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<sst xmlns="http://schemas.openxmlformats.org/spreadsheetml/2006/main" count="84" uniqueCount="71">
  <si>
    <t>49004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</si>
  <si>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</si>
  <si>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</si>
  <si>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</si>
  <si>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</si>
  <si>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LTAIPT_A63F39A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</si>
  <si>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</si>
  <si>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</si>
  <si>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</si>
  <si>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</si>
  <si>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</si>
  <si>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</si>
  <si>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</si>
  <si>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</si>
  <si>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</si>
  <si>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</si>
  <si>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</si>
  <si>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</si>
  <si>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</si>
  <si>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</si>
  <si>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</si>
  <si>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</si>
  <si>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</si>
  <si>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</si>
  <si>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</si>
  <si>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</si>
  <si>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</si>
  <si>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</si>
  <si>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</si>
  <si>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</si>
  <si>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</si>
  <si>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</si>
  <si>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</si>
  <si>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</si>
  <si>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</si>
  <si>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</si>
  <si>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</si>
  <si>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</si>
  <si>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</si>
  <si>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</si>
  <si>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</si>
  <si>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</si>
  <si>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</si>
  <si>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</si>
  <si>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</si>
  <si>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</si>
  <si>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6201440FA91F79BE</t>
  </si>
  <si>
    <t>2021</t>
  </si>
  <si>
    <t>01/01/2021</t>
  </si>
  <si>
    <t>30/03/2021</t>
  </si>
  <si>
    <t>02/04/2019</t>
  </si>
  <si>
    <t>CT/ ACTA EXTRAORDINARIA-02/2019</t>
  </si>
  <si>
    <t>e/02/04/2019</t>
  </si>
  <si>
    <t>Unidad de Control y Comando (U2)</t>
  </si>
  <si>
    <t>Acceso restringido reservada</t>
  </si>
  <si>
    <t>Revoca</t>
  </si>
  <si>
    <t>Por unanimidad de votos</t>
  </si>
  <si>
    <t>http://apizaco.gob.mx/archivos/transparencia/Enero2020/Transparencia/EXTRAORDINARIA%20N%C3%9AM.2.pdf</t>
  </si>
  <si>
    <t>Unidad de Transparencia</t>
  </si>
  <si>
    <t>15/04/2021</t>
  </si>
  <si>
    <t>14/04/2021</t>
  </si>
  <si>
    <t>el H. ayuntamiento de Apizaco, Tlaxcala , durante el trimestre que se informa ,octubre - diciembre, no ha geenerado información al respecto.</t>
  </si>
  <si>
    <t>Ampliación de plazo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</si>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</sst>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25.3046875" customWidth="true" bestFit="true"/>
    <col min="11" max="11" width="39.5703125" customWidth="true" bestFit="true"/>
    <col min="12" max="12" width="21.7578125" customWidth="true" bestFit="true"/>
    <col min="13" max="13" width="95.3046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19.4453125" customWidth="true" bestFit="true"/>
    <col min="1" max="1" width="17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10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59</v>
      </c>
      <c r="P8" t="s" s="4">
        <v>60</v>
      </c>
      <c r="Q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62</v>
      </c>
    </row>
    <row r="2">
      <c r="A2" t="s">
        <v>54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Rios</dc:creator>
  <dcterms:created xsi:type="dcterms:W3CDTF">2021-05-04T16:53:28Z</dcterms:created>
</cp:coreProperties>
</file>