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885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<sst xmlns="http://schemas.openxmlformats.org/spreadsheetml/2006/main" count="158" uniqueCount="125">
  <si>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</si>
  <si>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</si>
  <si>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</si>
  <si>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</si>
  <si>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</si>
  <si>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</si>
  <si>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</si>
  <si>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</si>
  <si>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</si>
  <si>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</si>
  <si>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</si>
  <si>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</si>
  <si>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</si>
  <si>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</si>
  <si>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</si>
  <si>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</si>
  <si>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</si>
  <si>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</si>
  <si>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</si>
  <si>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</si>
  <si>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</si>
  <si>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</si>
  <si>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</si>
  <si>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</si>
  <si>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</si>
  <si>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</si>
  <si>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</si>
  <si>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</si>
  <si>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</si>
  <si>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</si>
  <si>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</si>
  <si>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</si>
  <si>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</si>
  <si>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</si>
  <si>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</si>
  <si>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</si>
  <si>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</si>
  <si>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</si>
  <si>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</si>
  <si>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</si>
  <si>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</si>
  <si>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</si>
  <si>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</si>
  <si>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</si>
  <si>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</si>
  <si>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</si>
  <si>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</si>
  <si>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</si>
  <si>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</si>
  <si>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</si>
  <si>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</si>
  <si>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</si>
  <si>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</si>
  <si>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</si>
  <si>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</si>
  <si>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</si>
  <si>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</si>
  <si>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</si>
  <si>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</si>
  <si>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</si>
  <si>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</si>
  <si>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</si>
  <si>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</si>
  <si>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</si>
  <si>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</si>
  <si>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</si>
  <si>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</si>
  <si>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</si>
  <si>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</si>
  <si>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</si>
  <si>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</si>
  <si>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</si>
  <si>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</si>
  <si>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</si>
  <si>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61DE3641FEDF36DF</t>
  </si>
  <si>
    <t>2021</t>
  </si>
  <si>
    <t>01/01/2021</t>
  </si>
  <si>
    <t>30/03/2021</t>
  </si>
  <si>
    <t>Municipio de Apizaco Tlaxcala</t>
  </si>
  <si>
    <t>Tiempo oficial</t>
  </si>
  <si>
    <t>Radio</t>
  </si>
  <si>
    <t>dar difusion e invitar a la cidadania en general</t>
  </si>
  <si>
    <t>Corrida de Aniversario de la Fundacion del Municipio</t>
  </si>
  <si>
    <t>radio</t>
  </si>
  <si>
    <t/>
  </si>
  <si>
    <t>Estatal</t>
  </si>
  <si>
    <t>Femenino y masculino</t>
  </si>
  <si>
    <t>Apizaco</t>
  </si>
  <si>
    <t>Indistinto</t>
  </si>
  <si>
    <t>Ciudadanos</t>
  </si>
  <si>
    <t>General</t>
  </si>
  <si>
    <t>Frecuencia Modulada</t>
  </si>
  <si>
    <t>FM CENTRO</t>
  </si>
  <si>
    <t>Es la única radio difusora en el municipio de Apizaco</t>
  </si>
  <si>
    <t>Dirección Comunicación Social</t>
  </si>
  <si>
    <t>18/02/2021</t>
  </si>
  <si>
    <t>28/02/2021</t>
  </si>
  <si>
    <t>1025376</t>
  </si>
  <si>
    <t>Dirección de Comunicación Social</t>
  </si>
  <si>
    <t>20/04/2021</t>
  </si>
  <si>
    <t>19/04/2021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</si>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</sst>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44.90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18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84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84</v>
      </c>
      <c r="AB8" t="s" s="4">
        <v>98</v>
      </c>
      <c r="AC8" t="s" s="4">
        <v>99</v>
      </c>
      <c r="AD8" t="s" s="4">
        <v>100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80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85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117</v>
      </c>
      <c r="E1" t="s">
        <v>117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Rios; Apache POI</dc:creator>
  <dcterms:created xsi:type="dcterms:W3CDTF">2021-05-04T15:21:19Z</dcterms:created>
</cp:coreProperties>
</file>