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5804" r:id="rId6" sheetId="4"/>
    <sheet name="Tabla_435791" r:id="rId7" sheetId="5"/>
    <sheet name="Tabla_435805" r:id="rId8" sheetId="6"/>
    <sheet name="Tabla_435775" r:id="rId9" sheetId="7"/>
    <sheet name="Tabla_435795" r:id="rId10" sheetId="8"/>
    <sheet name="Tabla_435782" r:id="rId11" sheetId="9"/>
    <sheet name="Tabla_435792" r:id="rId12" sheetId="10"/>
    <sheet name="Tabla_435783" r:id="rId13" sheetId="11"/>
    <sheet name="Tabla_435784" r:id="rId14" sheetId="12"/>
    <sheet name="Tabla_435802" r:id="rId15" sheetId="13"/>
    <sheet name="Tabla_435806" r:id="rId16" sheetId="14"/>
    <sheet name="Tabla_435803" r:id="rId17" sheetId="15"/>
    <sheet name="Tabla_435807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<sst xmlns="http://schemas.openxmlformats.org/spreadsheetml/2006/main" count="26846" uniqueCount="4201">
  <si>
    <t>48954</t>
  </si>
  <si>
    <t>TÍTULO</t>
  </si>
  <si>
    <t>NOMBRE CORTO</t>
  </si>
  <si>
    <t>DESCRIPCIÓN</t>
  </si>
  <si>
    <t>Remuneración bruta y neta</t>
  </si>
  <si>
    <t>LTAIPT_A63F08A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</si>
  <si>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</si>
  <si>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</si>
  <si>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</si>
  <si>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</si>
  <si>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</si>
  <si>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</si>
  <si>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</si>
  <si>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</si>
  <si>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</si>
  <si>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</si>
  <si>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</si>
  <si>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</si>
  <si>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</si>
  <si>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</si>
  <si>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</si>
  <si>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</si>
  <si>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</si>
  <si>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</si>
  <si>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</si>
  <si>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</si>
  <si>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</si>
  <si>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</si>
  <si>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</si>
  <si>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</si>
  <si>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</si>
  <si>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</si>
  <si>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</si>
  <si>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</si>
  <si>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</si>
  <si>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</si>
  <si>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</si>
  <si>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</si>
  <si>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</si>
  <si>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</si>
  <si>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</si>
  <si>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</si>
  <si>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</si>
  <si>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</si>
  <si>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</si>
  <si>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</si>
  <si>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</si>
  <si>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</si>
  <si>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</si>
  <si>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</si>
  <si>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</si>
  <si>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</si>
  <si>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</si>
  <si>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</si>
  <si>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</si>
  <si>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</si>
  <si>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</si>
  <si>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</si>
  <si>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</si>
  <si>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</si>
  <si>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</si>
  <si>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</si>
  <si>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</si>
  <si>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</si>
  <si>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</si>
  <si>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</si>
  <si>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</si>
  <si>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</si>
  <si>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</si>
  <si>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</si>
  <si>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</si>
  <si>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</si>
  <si>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</si>
  <si>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</si>
  <si>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</si>
  <si>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</si>
  <si>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</si>
  <si>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</si>
  <si>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</si>
  <si>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</si>
  <si>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</si>
  <si>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6761B2584324EF27</t>
  </si>
  <si>
    <t>2021</t>
  </si>
  <si>
    <t>01/01/2021</t>
  </si>
  <si>
    <t>30/06/2021</t>
  </si>
  <si>
    <t>Servidor(a) público(a)</t>
  </si>
  <si>
    <t>CHOFER</t>
  </si>
  <si>
    <t>SERV. MUNICIPALES</t>
  </si>
  <si>
    <t>OSCAR</t>
  </si>
  <si>
    <t>FLORES</t>
  </si>
  <si>
    <t>LIMA</t>
  </si>
  <si>
    <t>Masculino</t>
  </si>
  <si>
    <t>20118.1</t>
  </si>
  <si>
    <t>MXN</t>
  </si>
  <si>
    <t>11574.12</t>
  </si>
  <si>
    <t>1002106</t>
  </si>
  <si>
    <t>DIRECCION ADMINISTRATIVA</t>
  </si>
  <si>
    <t>27/04/2021</t>
  </si>
  <si>
    <t>26/04/2021</t>
  </si>
  <si>
    <t/>
  </si>
  <si>
    <t>EFB3849C9CFE73F3</t>
  </si>
  <si>
    <t>ENCARGADO DE MESA</t>
  </si>
  <si>
    <t>BEATRIZ</t>
  </si>
  <si>
    <t>GOMEZ</t>
  </si>
  <si>
    <t>Femenino</t>
  </si>
  <si>
    <t>20107.1</t>
  </si>
  <si>
    <t>16647.48</t>
  </si>
  <si>
    <t>1002105</t>
  </si>
  <si>
    <t>3D096D85D809C0E5</t>
  </si>
  <si>
    <t>SUPERINTENDENTE</t>
  </si>
  <si>
    <t>REG. CIVIL</t>
  </si>
  <si>
    <t>ARACELI</t>
  </si>
  <si>
    <t>VAZQUEZ</t>
  </si>
  <si>
    <t>27915.3</t>
  </si>
  <si>
    <t>22501.59</t>
  </si>
  <si>
    <t>1002104</t>
  </si>
  <si>
    <t>CA1820E1943F1F12</t>
  </si>
  <si>
    <t>AUX. ADMIN</t>
  </si>
  <si>
    <t>DIR. ADVA</t>
  </si>
  <si>
    <t>ESMERALDA</t>
  </si>
  <si>
    <t>RAMOS</t>
  </si>
  <si>
    <t>6905.26</t>
  </si>
  <si>
    <t>6400</t>
  </si>
  <si>
    <t>1002103</t>
  </si>
  <si>
    <t>5405628F873390A2</t>
  </si>
  <si>
    <t>AUX. LIMPIA</t>
  </si>
  <si>
    <t>IMAGEN URBANA</t>
  </si>
  <si>
    <t>EDUARDO</t>
  </si>
  <si>
    <t>CORTES</t>
  </si>
  <si>
    <t>5750.36</t>
  </si>
  <si>
    <t>5160.29</t>
  </si>
  <si>
    <t>1002102</t>
  </si>
  <si>
    <t>0721943F7E2515E5</t>
  </si>
  <si>
    <t>INTENDENTE</t>
  </si>
  <si>
    <t>PRESIDENCIA</t>
  </si>
  <si>
    <t>MARIA FRANCISCA</t>
  </si>
  <si>
    <t>FRAGOSO</t>
  </si>
  <si>
    <t>PEDRAZA</t>
  </si>
  <si>
    <t>14607.9</t>
  </si>
  <si>
    <t>12458.73</t>
  </si>
  <si>
    <t>1002101</t>
  </si>
  <si>
    <t>EFF259BBA37D5BBA</t>
  </si>
  <si>
    <t>KUKIKAKANI</t>
  </si>
  <si>
    <t>RAMIREZ</t>
  </si>
  <si>
    <t>ESTRADA</t>
  </si>
  <si>
    <t>14302.4</t>
  </si>
  <si>
    <t>12282.72</t>
  </si>
  <si>
    <t>1002010</t>
  </si>
  <si>
    <t>57B92C069D8EFB35</t>
  </si>
  <si>
    <t>TERESO ANDRES</t>
  </si>
  <si>
    <t>20006.1</t>
  </si>
  <si>
    <t>16568.05</t>
  </si>
  <si>
    <t>1002009</t>
  </si>
  <si>
    <t>EEB757636BBEF5E3</t>
  </si>
  <si>
    <t>ASISTENTE DE REGIDOR</t>
  </si>
  <si>
    <t>REGIDORES</t>
  </si>
  <si>
    <t>SERGIO</t>
  </si>
  <si>
    <t>MONTIEL</t>
  </si>
  <si>
    <t>6460.2</t>
  </si>
  <si>
    <t>6000</t>
  </si>
  <si>
    <t>1002008</t>
  </si>
  <si>
    <t>9543C573B4B1423F</t>
  </si>
  <si>
    <t>DIR. DESARROLLO AMB</t>
  </si>
  <si>
    <t>DES. AMBIENTAL</t>
  </si>
  <si>
    <t>ERNESTO</t>
  </si>
  <si>
    <t>CUAPIO</t>
  </si>
  <si>
    <t>24117.3</t>
  </si>
  <si>
    <t>20260</t>
  </si>
  <si>
    <t>1002007</t>
  </si>
  <si>
    <t>96D269A747CD0C64</t>
  </si>
  <si>
    <t>JOSE ROBERTO</t>
  </si>
  <si>
    <t>GRANDE</t>
  </si>
  <si>
    <t>13636.28</t>
  </si>
  <si>
    <t>12000</t>
  </si>
  <si>
    <t>1002006</t>
  </si>
  <si>
    <t>28E8252AF1E9B7C9</t>
  </si>
  <si>
    <t>EV. PLANEACION</t>
  </si>
  <si>
    <t>MARIA JOSE</t>
  </si>
  <si>
    <t>RENDON</t>
  </si>
  <si>
    <t>PEREZ</t>
  </si>
  <si>
    <t>9895.16</t>
  </si>
  <si>
    <t>9000.02</t>
  </si>
  <si>
    <t>1002005</t>
  </si>
  <si>
    <t>416EA5BF8AD83400</t>
  </si>
  <si>
    <t>RECEPCIONISTA</t>
  </si>
  <si>
    <t>TRANSPARENCIA</t>
  </si>
  <si>
    <t>CAROLINA</t>
  </si>
  <si>
    <t>CRUZ</t>
  </si>
  <si>
    <t>1002100</t>
  </si>
  <si>
    <t>D620DF64E129C96A</t>
  </si>
  <si>
    <t>EMMANUEL</t>
  </si>
  <si>
    <t>FRANQUIZ</t>
  </si>
  <si>
    <t>MUÑOZ</t>
  </si>
  <si>
    <t>1002099</t>
  </si>
  <si>
    <t>1695D187AF53EC8E</t>
  </si>
  <si>
    <t>CARMELO</t>
  </si>
  <si>
    <t>GALAVIZ</t>
  </si>
  <si>
    <t>MUNGUIA</t>
  </si>
  <si>
    <t>20206.1</t>
  </si>
  <si>
    <t>16725.33</t>
  </si>
  <si>
    <t>1002098</t>
  </si>
  <si>
    <t>A67B4779425B5E10</t>
  </si>
  <si>
    <t>DIF</t>
  </si>
  <si>
    <t>MARLENE</t>
  </si>
  <si>
    <t>GALINDO</t>
  </si>
  <si>
    <t>CERVANTES</t>
  </si>
  <si>
    <t>6456.42</t>
  </si>
  <si>
    <t>1002097</t>
  </si>
  <si>
    <t>E51253740D13DBE9</t>
  </si>
  <si>
    <t>EDGAR</t>
  </si>
  <si>
    <t>GARCIA</t>
  </si>
  <si>
    <t>CHAVEZ</t>
  </si>
  <si>
    <t>27836.3</t>
  </si>
  <si>
    <t>13249.81</t>
  </si>
  <si>
    <t>1002096</t>
  </si>
  <si>
    <t>D41F07AB50B90A69</t>
  </si>
  <si>
    <t>CARMEN</t>
  </si>
  <si>
    <t>TORRES</t>
  </si>
  <si>
    <t>7779.66</t>
  </si>
  <si>
    <t>7108.07</t>
  </si>
  <si>
    <t>1002095</t>
  </si>
  <si>
    <t>90C42F75CCE5768E</t>
  </si>
  <si>
    <t>ABEL</t>
  </si>
  <si>
    <t>RESENDIZ</t>
  </si>
  <si>
    <t>VELAZQUEZ</t>
  </si>
  <si>
    <t>4403.18</t>
  </si>
  <si>
    <t>4147.3</t>
  </si>
  <si>
    <t>1002004</t>
  </si>
  <si>
    <t>991444706C51F82E</t>
  </si>
  <si>
    <t>COORDINADOR MOD. MÉDICO</t>
  </si>
  <si>
    <t>MARIA DE LOS ANGELES</t>
  </si>
  <si>
    <t>REYES</t>
  </si>
  <si>
    <t>MOLINA</t>
  </si>
  <si>
    <t>1002003</t>
  </si>
  <si>
    <t>FFEA19098BCDFDF4</t>
  </si>
  <si>
    <t>COORD. AREA</t>
  </si>
  <si>
    <t>ROLANDO</t>
  </si>
  <si>
    <t>RIOS</t>
  </si>
  <si>
    <t>7578.5</t>
  </si>
  <si>
    <t>7000</t>
  </si>
  <si>
    <t>1002002</t>
  </si>
  <si>
    <t>9751D1FF95B25CF4</t>
  </si>
  <si>
    <t>LEONCIA</t>
  </si>
  <si>
    <t>RIVERA</t>
  </si>
  <si>
    <t>ORTEGA</t>
  </si>
  <si>
    <t>14624.4</t>
  </si>
  <si>
    <t>12471.7</t>
  </si>
  <si>
    <t>1002001</t>
  </si>
  <si>
    <t>73FE37C228E7D4FB</t>
  </si>
  <si>
    <t>JULISA</t>
  </si>
  <si>
    <t>CASTAÑEDA</t>
  </si>
  <si>
    <t>1002000</t>
  </si>
  <si>
    <t>003771893D58EA61</t>
  </si>
  <si>
    <t>MARCELA</t>
  </si>
  <si>
    <t>AGUILAR</t>
  </si>
  <si>
    <t>5334.34</t>
  </si>
  <si>
    <t>5000</t>
  </si>
  <si>
    <t>1001999</t>
  </si>
  <si>
    <t>2851262F3F3EEE6F</t>
  </si>
  <si>
    <t>SECRETARIO DE AYUNTAMIENTO</t>
  </si>
  <si>
    <t>SEC. AYUNTAMIENTO</t>
  </si>
  <si>
    <t>GUTIERREZ</t>
  </si>
  <si>
    <t>36849.32</t>
  </si>
  <si>
    <t>30000</t>
  </si>
  <si>
    <t>1002094</t>
  </si>
  <si>
    <t>C855C7CA5D66CAED</t>
  </si>
  <si>
    <t>FERNANDO</t>
  </si>
  <si>
    <t>POZOS</t>
  </si>
  <si>
    <t>1002093</t>
  </si>
  <si>
    <t>F37C957CBE8D2877</t>
  </si>
  <si>
    <t>SILVIA MARGARITA</t>
  </si>
  <si>
    <t>GONZALEZ</t>
  </si>
  <si>
    <t>ARAU</t>
  </si>
  <si>
    <t>14537.4</t>
  </si>
  <si>
    <t>12403.28</t>
  </si>
  <si>
    <t>1002092</t>
  </si>
  <si>
    <t>9CF8507F2648ED1E</t>
  </si>
  <si>
    <t>LUIS MARIO</t>
  </si>
  <si>
    <t>1002091</t>
  </si>
  <si>
    <t>07D07B851B82DA8C</t>
  </si>
  <si>
    <t>CARLOS RAUL</t>
  </si>
  <si>
    <t>GRAJALES</t>
  </si>
  <si>
    <t>DIAZ</t>
  </si>
  <si>
    <t>19684.1</t>
  </si>
  <si>
    <t>16407.25</t>
  </si>
  <si>
    <t>1002090</t>
  </si>
  <si>
    <t>C918F6FDDB8A3C9A</t>
  </si>
  <si>
    <t>ASESOR FINANCIERO</t>
  </si>
  <si>
    <t>TESORERIA</t>
  </si>
  <si>
    <t>ERIKA</t>
  </si>
  <si>
    <t>30311.66</t>
  </si>
  <si>
    <t>25000</t>
  </si>
  <si>
    <t>1002089</t>
  </si>
  <si>
    <t>681D04D29FDC6B22</t>
  </si>
  <si>
    <t>DES. ECONOMICO</t>
  </si>
  <si>
    <t>PRISCILIANO</t>
  </si>
  <si>
    <t>RODRIGUEZ</t>
  </si>
  <si>
    <t>1001998</t>
  </si>
  <si>
    <t>54548994511438AC</t>
  </si>
  <si>
    <t>LUIS HORACIO</t>
  </si>
  <si>
    <t>14502.4</t>
  </si>
  <si>
    <t>12440</t>
  </si>
  <si>
    <t>1001997</t>
  </si>
  <si>
    <t>12C01D50D6E274AD</t>
  </si>
  <si>
    <t>MARIA DEL CARMEN</t>
  </si>
  <si>
    <t>PALACIOS</t>
  </si>
  <si>
    <t>19973.1</t>
  </si>
  <si>
    <t>16542.1</t>
  </si>
  <si>
    <t>1001996</t>
  </si>
  <si>
    <t>08423D97BF623811</t>
  </si>
  <si>
    <t>CONTADOR DE AREA</t>
  </si>
  <si>
    <t>GEMA</t>
  </si>
  <si>
    <t>JUAREZ</t>
  </si>
  <si>
    <t>17428.62</t>
  </si>
  <si>
    <t>15000.02</t>
  </si>
  <si>
    <t>1001995</t>
  </si>
  <si>
    <t>EA14C08DB830A984</t>
  </si>
  <si>
    <t>ERICK</t>
  </si>
  <si>
    <t>ROJAS</t>
  </si>
  <si>
    <t>1001994</t>
  </si>
  <si>
    <t>D3696D35DC86747C</t>
  </si>
  <si>
    <t>FACUNDO</t>
  </si>
  <si>
    <t>ROMANO</t>
  </si>
  <si>
    <t>9277.44</t>
  </si>
  <si>
    <t>1001993</t>
  </si>
  <si>
    <t>F3FF64B0E4CE99D1</t>
  </si>
  <si>
    <t>ESTEBAN FELIX</t>
  </si>
  <si>
    <t>HEREDIA</t>
  </si>
  <si>
    <t>19989.6</t>
  </si>
  <si>
    <t>16555.08</t>
  </si>
  <si>
    <t>1002088</t>
  </si>
  <si>
    <t>5D02D82BA87BC192</t>
  </si>
  <si>
    <t>ELEAZAR</t>
  </si>
  <si>
    <t>HERNANDEZ</t>
  </si>
  <si>
    <t>12472.82</t>
  </si>
  <si>
    <t>1002087</t>
  </si>
  <si>
    <t>28A81211F5E70203</t>
  </si>
  <si>
    <t>PANTEONERO</t>
  </si>
  <si>
    <t>OB.PUBLICAS</t>
  </si>
  <si>
    <t>CAMILO</t>
  </si>
  <si>
    <t>VARGAS</t>
  </si>
  <si>
    <t>1002086</t>
  </si>
  <si>
    <t>C70CE2929E18C9C6</t>
  </si>
  <si>
    <t>IM. URBANA</t>
  </si>
  <si>
    <t>RUBEN</t>
  </si>
  <si>
    <t>14545.4</t>
  </si>
  <si>
    <t>12409.58</t>
  </si>
  <si>
    <t>1002085</t>
  </si>
  <si>
    <t>0423CF67423658D4</t>
  </si>
  <si>
    <t>SINDICALIZADO</t>
  </si>
  <si>
    <t>DIEGA</t>
  </si>
  <si>
    <t>1002084</t>
  </si>
  <si>
    <t>ABF02A2FEE28BB25</t>
  </si>
  <si>
    <t>MELITON</t>
  </si>
  <si>
    <t>SANCHEZ</t>
  </si>
  <si>
    <t>14536.4</t>
  </si>
  <si>
    <t>12402.5</t>
  </si>
  <si>
    <t>1002083</t>
  </si>
  <si>
    <t>176599C8E7C960A0</t>
  </si>
  <si>
    <t>ENCARGADO DE VIVERO</t>
  </si>
  <si>
    <t>LEOBARDO</t>
  </si>
  <si>
    <t>17839.2</t>
  </si>
  <si>
    <t>14918.7</t>
  </si>
  <si>
    <t>1001992</t>
  </si>
  <si>
    <t>8298F1A54286F8BD</t>
  </si>
  <si>
    <t>LUIS</t>
  </si>
  <si>
    <t>ROMERO</t>
  </si>
  <si>
    <t>14525.4</t>
  </si>
  <si>
    <t>12393.85</t>
  </si>
  <si>
    <t>1001991</t>
  </si>
  <si>
    <t>1CEA53BB0BAB0FB8</t>
  </si>
  <si>
    <t>JOSUE</t>
  </si>
  <si>
    <t>LUNA</t>
  </si>
  <si>
    <t>1001990</t>
  </si>
  <si>
    <t>F17E6B7C8BC809A8</t>
  </si>
  <si>
    <t>MECANOGRAFO</t>
  </si>
  <si>
    <t>GENOVEVA ROSARIO</t>
  </si>
  <si>
    <t>17822.7</t>
  </si>
  <si>
    <t>14905.72</t>
  </si>
  <si>
    <t>1001989</t>
  </si>
  <si>
    <t>A9073C8740D9FB7D</t>
  </si>
  <si>
    <t>RODRIGO</t>
  </si>
  <si>
    <t>19884.1</t>
  </si>
  <si>
    <t>16526.81</t>
  </si>
  <si>
    <t>1001988</t>
  </si>
  <si>
    <t>7CB254C19D3EAF6D</t>
  </si>
  <si>
    <t>OLIVIA MABEL</t>
  </si>
  <si>
    <t>ROSETE</t>
  </si>
  <si>
    <t>MARTINEZ</t>
  </si>
  <si>
    <t>7990.96</t>
  </si>
  <si>
    <t>5005.58</t>
  </si>
  <si>
    <t>1001987</t>
  </si>
  <si>
    <t>8026A79C1091E074</t>
  </si>
  <si>
    <t>GREGORIO</t>
  </si>
  <si>
    <t>HERNADEZ</t>
  </si>
  <si>
    <t>17717.2</t>
  </si>
  <si>
    <t>14839.58</t>
  </si>
  <si>
    <t>1002082</t>
  </si>
  <si>
    <t>015AD94F2394816B</t>
  </si>
  <si>
    <t>SEG.PUBLICA</t>
  </si>
  <si>
    <t>LUIS ANTONIO</t>
  </si>
  <si>
    <t>MORA</t>
  </si>
  <si>
    <t>1002081</t>
  </si>
  <si>
    <t>CE4ECD9F8E7E41DA</t>
  </si>
  <si>
    <t>SALUD</t>
  </si>
  <si>
    <t>MICHEL JUAN</t>
  </si>
  <si>
    <t>1002080</t>
  </si>
  <si>
    <t>FA69725D6BF30F2A</t>
  </si>
  <si>
    <t>TEOFILO</t>
  </si>
  <si>
    <t>1002079</t>
  </si>
  <si>
    <t>D3A893EC35C6D1A2</t>
  </si>
  <si>
    <t>ASISTENTE</t>
  </si>
  <si>
    <t>YESENIA</t>
  </si>
  <si>
    <t>1002078</t>
  </si>
  <si>
    <t>EDF40E1937F083A3</t>
  </si>
  <si>
    <t>DES. SOCIAL</t>
  </si>
  <si>
    <t>CLARA</t>
  </si>
  <si>
    <t>CRESPO</t>
  </si>
  <si>
    <t>1002077</t>
  </si>
  <si>
    <t>C4BB52BA0E7BBFEA</t>
  </si>
  <si>
    <t>ROSA ELENA</t>
  </si>
  <si>
    <t>SALADO</t>
  </si>
  <si>
    <t>MEJIA</t>
  </si>
  <si>
    <t>8704.66</t>
  </si>
  <si>
    <t>8000</t>
  </si>
  <si>
    <t>1001986</t>
  </si>
  <si>
    <t>F47F0BFEC82E0FA8</t>
  </si>
  <si>
    <t>DIR. ADMINISTRATIVA</t>
  </si>
  <si>
    <t>PATRICIA</t>
  </si>
  <si>
    <t>SALDAÑA</t>
  </si>
  <si>
    <t>29344.08</t>
  </si>
  <si>
    <t>24260</t>
  </si>
  <si>
    <t>1001985</t>
  </si>
  <si>
    <t>679352C6084461AC</t>
  </si>
  <si>
    <t>INS JUVENTUD</t>
  </si>
  <si>
    <t>MERICIA</t>
  </si>
  <si>
    <t>HERRERA</t>
  </si>
  <si>
    <t>14806.4</t>
  </si>
  <si>
    <t>12672.5</t>
  </si>
  <si>
    <t>1001984</t>
  </si>
  <si>
    <t>7811A69645D38463</t>
  </si>
  <si>
    <t>17751.2</t>
  </si>
  <si>
    <t>14866.32</t>
  </si>
  <si>
    <t>1001983</t>
  </si>
  <si>
    <t>D4D4FDB21EB02C58</t>
  </si>
  <si>
    <t>ERICK JESUS</t>
  </si>
  <si>
    <t>12218.48</t>
  </si>
  <si>
    <t>1001982</t>
  </si>
  <si>
    <t>3FBCA1A3E6454D0C</t>
  </si>
  <si>
    <t>VELADOR</t>
  </si>
  <si>
    <t>MARTIN NOE</t>
  </si>
  <si>
    <t>17740.2</t>
  </si>
  <si>
    <t>14840.85</t>
  </si>
  <si>
    <t>1001981</t>
  </si>
  <si>
    <t>1AC7855B95587292</t>
  </si>
  <si>
    <t>Funcionario</t>
  </si>
  <si>
    <t>PRESIDENTE MUNICIPAL CONSTITUCIONAL</t>
  </si>
  <si>
    <t>PRESIDENCIA MUNICIPAL</t>
  </si>
  <si>
    <t>CARLOS</t>
  </si>
  <si>
    <t>CASTILLO</t>
  </si>
  <si>
    <t>57003.8</t>
  </si>
  <si>
    <t>44145.16</t>
  </si>
  <si>
    <t>1002172</t>
  </si>
  <si>
    <t>69F9B8AE930AFB2C</t>
  </si>
  <si>
    <t>SINDICO</t>
  </si>
  <si>
    <t>SINDICATURA</t>
  </si>
  <si>
    <t>ANABEL</t>
  </si>
  <si>
    <t>ALDUCIN</t>
  </si>
  <si>
    <t>41952.98</t>
  </si>
  <si>
    <t>27862</t>
  </si>
  <si>
    <t>1002171</t>
  </si>
  <si>
    <t>10067885E726195F</t>
  </si>
  <si>
    <t>REGIDOR</t>
  </si>
  <si>
    <t>OFICINA DE REGIDORES</t>
  </si>
  <si>
    <t>EDGAR GUSTAVO</t>
  </si>
  <si>
    <t>PEÑA</t>
  </si>
  <si>
    <t>CORONA</t>
  </si>
  <si>
    <t>36881.88</t>
  </si>
  <si>
    <t>1002170</t>
  </si>
  <si>
    <t>C4FD4557F05CEBBF</t>
  </si>
  <si>
    <t>SANDRA</t>
  </si>
  <si>
    <t>GUEVARA</t>
  </si>
  <si>
    <t>1002169</t>
  </si>
  <si>
    <t>DBDC59B12F6A9B64</t>
  </si>
  <si>
    <t>MARCO ANTONIO</t>
  </si>
  <si>
    <t>CABALLERO</t>
  </si>
  <si>
    <t>BARRANCO</t>
  </si>
  <si>
    <t>1002168</t>
  </si>
  <si>
    <t>7CFCEEAFBAE296E7</t>
  </si>
  <si>
    <t>JUAN ANGEL</t>
  </si>
  <si>
    <t>BERRUECOS</t>
  </si>
  <si>
    <t>TEMOLTZIN</t>
  </si>
  <si>
    <t>1002167</t>
  </si>
  <si>
    <t>0E9A273A6D3CCF55</t>
  </si>
  <si>
    <t>SARA</t>
  </si>
  <si>
    <t>HONORATO</t>
  </si>
  <si>
    <t>EVARISTO</t>
  </si>
  <si>
    <t>1002076</t>
  </si>
  <si>
    <t>91452DDB60C36C0C</t>
  </si>
  <si>
    <t>HUESCA</t>
  </si>
  <si>
    <t>MACIAS</t>
  </si>
  <si>
    <t>1002075</t>
  </si>
  <si>
    <t>07E9978B6551A8BF</t>
  </si>
  <si>
    <t>EMILIA</t>
  </si>
  <si>
    <t>JARA</t>
  </si>
  <si>
    <t>1002074</t>
  </si>
  <si>
    <t>239A216E497C077E</t>
  </si>
  <si>
    <t>RAUL</t>
  </si>
  <si>
    <t>JIMENEZ</t>
  </si>
  <si>
    <t>1002073</t>
  </si>
  <si>
    <t>D8A4FD8362999455</t>
  </si>
  <si>
    <t>JORGE</t>
  </si>
  <si>
    <t>27593.3</t>
  </si>
  <si>
    <t>22296.74</t>
  </si>
  <si>
    <t>1002072</t>
  </si>
  <si>
    <t>DCF9E67F65D3F9ED</t>
  </si>
  <si>
    <t>JOSE ENRIQUE</t>
  </si>
  <si>
    <t>1002071</t>
  </si>
  <si>
    <t>1221CEF91F745664</t>
  </si>
  <si>
    <t>JUAN CARLOS</t>
  </si>
  <si>
    <t>CAÑONGO</t>
  </si>
  <si>
    <t>17517.2</t>
  </si>
  <si>
    <t>14665.48</t>
  </si>
  <si>
    <t>1001980</t>
  </si>
  <si>
    <t>5E4C7F854A0FACC2</t>
  </si>
  <si>
    <t>ARINETH</t>
  </si>
  <si>
    <t>TELLEZ</t>
  </si>
  <si>
    <t>14746.54</t>
  </si>
  <si>
    <t>1001979</t>
  </si>
  <si>
    <t>A1CAE4D092A6300C</t>
  </si>
  <si>
    <t>DELFINA</t>
  </si>
  <si>
    <t>1001978</t>
  </si>
  <si>
    <t>835713E85889FF14</t>
  </si>
  <si>
    <t>VICTOR</t>
  </si>
  <si>
    <t>1001977</t>
  </si>
  <si>
    <t>C6A6644D1FA2F4E9</t>
  </si>
  <si>
    <t>JUAN PABLO</t>
  </si>
  <si>
    <t>11110.16</t>
  </si>
  <si>
    <t>10000</t>
  </si>
  <si>
    <t>1001976</t>
  </si>
  <si>
    <t>B7FB6289285CC612</t>
  </si>
  <si>
    <t>BERENICE</t>
  </si>
  <si>
    <t>ORDOÑEZ</t>
  </si>
  <si>
    <t>1001975</t>
  </si>
  <si>
    <t>639755A52E6A559A</t>
  </si>
  <si>
    <t>DAVID</t>
  </si>
  <si>
    <t>1002166</t>
  </si>
  <si>
    <t>BC032989B30A4542</t>
  </si>
  <si>
    <t>LORENA</t>
  </si>
  <si>
    <t>RUIZ</t>
  </si>
  <si>
    <t>1002165</t>
  </si>
  <si>
    <t>A3AF0DC561B7F5F3</t>
  </si>
  <si>
    <t>JUSTINO</t>
  </si>
  <si>
    <t>1002164</t>
  </si>
  <si>
    <t>C2AAB77DD0F51577</t>
  </si>
  <si>
    <t>NATHALY ASHLEY</t>
  </si>
  <si>
    <t>1002163</t>
  </si>
  <si>
    <t>07ACC7394820598A</t>
  </si>
  <si>
    <t>DELEGADO DE U. ADVA</t>
  </si>
  <si>
    <t>VICTORINO</t>
  </si>
  <si>
    <t>MORENO</t>
  </si>
  <si>
    <t>11726.14</t>
  </si>
  <si>
    <t>10500</t>
  </si>
  <si>
    <t>1002162</t>
  </si>
  <si>
    <t>5B2ABA476338AF76</t>
  </si>
  <si>
    <t>NATALY</t>
  </si>
  <si>
    <t>ALVARADO</t>
  </si>
  <si>
    <t>CARRASCO</t>
  </si>
  <si>
    <t>29193.6</t>
  </si>
  <si>
    <t>23584.71</t>
  </si>
  <si>
    <t>1002161</t>
  </si>
  <si>
    <t>C5219AD393245484</t>
  </si>
  <si>
    <t>SUPERVISOR</t>
  </si>
  <si>
    <t>PARQUIMETROS</t>
  </si>
  <si>
    <t>ALMA DELLIA</t>
  </si>
  <si>
    <t>CARBAJAL</t>
  </si>
  <si>
    <t>9657.04</t>
  </si>
  <si>
    <t>8800</t>
  </si>
  <si>
    <t>1002070</t>
  </si>
  <si>
    <t>C7534CCFC4F2EC19</t>
  </si>
  <si>
    <t>EDITH</t>
  </si>
  <si>
    <t>SOLIS</t>
  </si>
  <si>
    <t>1002069</t>
  </si>
  <si>
    <t>A0BC17AE66EA98B4</t>
  </si>
  <si>
    <t>DIR. DESARROLO ECONOMICO</t>
  </si>
  <si>
    <t>JAVIER</t>
  </si>
  <si>
    <t>LLERA</t>
  </si>
  <si>
    <t>1002068</t>
  </si>
  <si>
    <t>8BEDD6CF23752F2E</t>
  </si>
  <si>
    <t>JARDINERO</t>
  </si>
  <si>
    <t>ANGEL</t>
  </si>
  <si>
    <t>LOBATO</t>
  </si>
  <si>
    <t>1002067</t>
  </si>
  <si>
    <t>5934015E0F1DF17B</t>
  </si>
  <si>
    <t>NOTIFICADOR</t>
  </si>
  <si>
    <t>SEC. GOBIERNO</t>
  </si>
  <si>
    <t>ULISES</t>
  </si>
  <si>
    <t>LOBATON</t>
  </si>
  <si>
    <t>14849.5</t>
  </si>
  <si>
    <t>1002066</t>
  </si>
  <si>
    <t>F9AD2337F274AFDC</t>
  </si>
  <si>
    <t>ADRIAN</t>
  </si>
  <si>
    <t>LOPEZ</t>
  </si>
  <si>
    <t>14791.4</t>
  </si>
  <si>
    <t>12603.03</t>
  </si>
  <si>
    <t>1002065</t>
  </si>
  <si>
    <t>DACD6DCFEBBA7BCA</t>
  </si>
  <si>
    <t>SUB. DIRECTOR</t>
  </si>
  <si>
    <t>PEDRO</t>
  </si>
  <si>
    <t>CORDERO</t>
  </si>
  <si>
    <t>13613.76</t>
  </si>
  <si>
    <t>12000.02</t>
  </si>
  <si>
    <t>1001974</t>
  </si>
  <si>
    <t>0D387E52A29ACA28</t>
  </si>
  <si>
    <t>ITZEL GUADALUPE</t>
  </si>
  <si>
    <t>1001973</t>
  </si>
  <si>
    <t>B7CC635BD7E53EE1</t>
  </si>
  <si>
    <t>1001972</t>
  </si>
  <si>
    <t>CC42069CE4E960E5</t>
  </si>
  <si>
    <t>TAQUIMECANOGRAFO</t>
  </si>
  <si>
    <t>JURIDICO</t>
  </si>
  <si>
    <t>ELIZABETH</t>
  </si>
  <si>
    <t>SANLUIS</t>
  </si>
  <si>
    <t>1001971</t>
  </si>
  <si>
    <t>42B2C69B60817206</t>
  </si>
  <si>
    <t>SILVIA ENRIQUETA</t>
  </si>
  <si>
    <t>SELLEY</t>
  </si>
  <si>
    <t>FERNANDEZ</t>
  </si>
  <si>
    <t>1001970</t>
  </si>
  <si>
    <t>D377378B40C05397</t>
  </si>
  <si>
    <t>MARIA JOVITA</t>
  </si>
  <si>
    <t>SONDON</t>
  </si>
  <si>
    <t>ANGELES</t>
  </si>
  <si>
    <t>1001969</t>
  </si>
  <si>
    <t>AA18E4576ADC2BCC</t>
  </si>
  <si>
    <t>AUX ADMIN</t>
  </si>
  <si>
    <t>VIVIANA</t>
  </si>
  <si>
    <t>ANDRADE</t>
  </si>
  <si>
    <t>1002160</t>
  </si>
  <si>
    <t>2E1E14FCB43C2B3D</t>
  </si>
  <si>
    <t>ANTONIO</t>
  </si>
  <si>
    <t>APONTE</t>
  </si>
  <si>
    <t>1002159</t>
  </si>
  <si>
    <t>BC96989B550E4FFE</t>
  </si>
  <si>
    <t>COM. SOCIAL</t>
  </si>
  <si>
    <t>MARIA EUGENIA</t>
  </si>
  <si>
    <t>ARENAS</t>
  </si>
  <si>
    <t>1002158</t>
  </si>
  <si>
    <t>4EC978CD1D62FAD1</t>
  </si>
  <si>
    <t>EDVINO</t>
  </si>
  <si>
    <t>AVENDAÑO</t>
  </si>
  <si>
    <t>1002157</t>
  </si>
  <si>
    <t>1A9F2167F589549D</t>
  </si>
  <si>
    <t>BLANCA</t>
  </si>
  <si>
    <t>AVILA</t>
  </si>
  <si>
    <t>1002156</t>
  </si>
  <si>
    <t>9C879A1D5ED16F4A</t>
  </si>
  <si>
    <t>VICTOR HUGO</t>
  </si>
  <si>
    <t>BAEZ</t>
  </si>
  <si>
    <t>1002155</t>
  </si>
  <si>
    <t>2CF7209ADFE8D3D5</t>
  </si>
  <si>
    <t>FILEMON</t>
  </si>
  <si>
    <t>1002064</t>
  </si>
  <si>
    <t>49DCC3088CC40076</t>
  </si>
  <si>
    <t>PROTECCIÓN CIVIL</t>
  </si>
  <si>
    <t>ROSA</t>
  </si>
  <si>
    <t>18022.7</t>
  </si>
  <si>
    <t>15063</t>
  </si>
  <si>
    <t>1002063</t>
  </si>
  <si>
    <t>5A824D07A1FEDEC8</t>
  </si>
  <si>
    <t>VASQUEZ</t>
  </si>
  <si>
    <t>1002062</t>
  </si>
  <si>
    <t>8F9CDA4829DB4F5D</t>
  </si>
  <si>
    <t>SALVADOR</t>
  </si>
  <si>
    <t>1002061</t>
  </si>
  <si>
    <t>25A0A6EC4E3D5B35</t>
  </si>
  <si>
    <t>DIR. UNIDAD DE TRANSPARENCIA</t>
  </si>
  <si>
    <t>ELOISA</t>
  </si>
  <si>
    <t>1002060</t>
  </si>
  <si>
    <t>A06BEA5ED562302D</t>
  </si>
  <si>
    <t>YENI</t>
  </si>
  <si>
    <t>1002059</t>
  </si>
  <si>
    <t>9C2DF90B544A32BF</t>
  </si>
  <si>
    <t>LEONEL</t>
  </si>
  <si>
    <t>SOSA</t>
  </si>
  <si>
    <t>CONCHA</t>
  </si>
  <si>
    <t>8823.74</t>
  </si>
  <si>
    <t>8100.02</t>
  </si>
  <si>
    <t>1001968</t>
  </si>
  <si>
    <t>C4381B561D890315</t>
  </si>
  <si>
    <t>HECTOR MANUEL</t>
  </si>
  <si>
    <t>SUAREZ</t>
  </si>
  <si>
    <t>1001967</t>
  </si>
  <si>
    <t>202E8F8F6A1AF353</t>
  </si>
  <si>
    <t>OSCAR AARON</t>
  </si>
  <si>
    <t>TLAPALE</t>
  </si>
  <si>
    <t>1001966</t>
  </si>
  <si>
    <t>BC778C09CBC45849</t>
  </si>
  <si>
    <t>ANDREA</t>
  </si>
  <si>
    <t>1001965</t>
  </si>
  <si>
    <t>968DDD00910438AA</t>
  </si>
  <si>
    <t>EDMUNDO</t>
  </si>
  <si>
    <t>ZAMORA</t>
  </si>
  <si>
    <t>19927.1</t>
  </si>
  <si>
    <t>16517.28</t>
  </si>
  <si>
    <t>1001964</t>
  </si>
  <si>
    <t>3ED9E2367B9A86C0</t>
  </si>
  <si>
    <t>ELLIEN</t>
  </si>
  <si>
    <t>DEL RAZO</t>
  </si>
  <si>
    <t>1001963</t>
  </si>
  <si>
    <t>8AB9EDD3F1388460</t>
  </si>
  <si>
    <t>FRIDA</t>
  </si>
  <si>
    <t>BARRADAS</t>
  </si>
  <si>
    <t>ALVAREZ</t>
  </si>
  <si>
    <t>5338.12</t>
  </si>
  <si>
    <t>1002154</t>
  </si>
  <si>
    <t>D87A8320EDBE37CA</t>
  </si>
  <si>
    <t>ABRAHAM</t>
  </si>
  <si>
    <t>BARRANCA</t>
  </si>
  <si>
    <t>1002153</t>
  </si>
  <si>
    <t>3D57262E552CD77B</t>
  </si>
  <si>
    <t>SEBASTIAN</t>
  </si>
  <si>
    <t>MOTE</t>
  </si>
  <si>
    <t>1002152</t>
  </si>
  <si>
    <t>38277191348E190E</t>
  </si>
  <si>
    <t>JOSE ESTEBAN</t>
  </si>
  <si>
    <t>19907.1</t>
  </si>
  <si>
    <t>16490.2</t>
  </si>
  <si>
    <t>1002151</t>
  </si>
  <si>
    <t>5F7AED78E1E63E56</t>
  </si>
  <si>
    <t>BARRERA</t>
  </si>
  <si>
    <t>1002150</t>
  </si>
  <si>
    <t>F2F9A91F3666954E</t>
  </si>
  <si>
    <t>MARIA DE JESUS</t>
  </si>
  <si>
    <t>BELIS</t>
  </si>
  <si>
    <t>CHAMORRO</t>
  </si>
  <si>
    <t>1002149</t>
  </si>
  <si>
    <t>51BB70DFBC86FEF0</t>
  </si>
  <si>
    <t>TEC. CONSTRUCCION</t>
  </si>
  <si>
    <t>OB. PUBLICAS</t>
  </si>
  <si>
    <t>SONIA</t>
  </si>
  <si>
    <t>VEGA</t>
  </si>
  <si>
    <t>37149.99</t>
  </si>
  <si>
    <t>1002058</t>
  </si>
  <si>
    <t>2BE4391149979B59</t>
  </si>
  <si>
    <t>ALGARRA</t>
  </si>
  <si>
    <t>1002057</t>
  </si>
  <si>
    <t>D9283C19B2198402</t>
  </si>
  <si>
    <t>KARLA MARIA</t>
  </si>
  <si>
    <t>MENDEZ</t>
  </si>
  <si>
    <t>1002056</t>
  </si>
  <si>
    <t>60DCF9846231316C</t>
  </si>
  <si>
    <t>GENARO</t>
  </si>
  <si>
    <t>LORENZO</t>
  </si>
  <si>
    <t>LUCIANO</t>
  </si>
  <si>
    <t>14745.4</t>
  </si>
  <si>
    <t>12566.86</t>
  </si>
  <si>
    <t>1002055</t>
  </si>
  <si>
    <t>42E400E4745F2DC8</t>
  </si>
  <si>
    <t>MARIA CARLOTA</t>
  </si>
  <si>
    <t>MORALES</t>
  </si>
  <si>
    <t>31631.5</t>
  </si>
  <si>
    <t>25317.6</t>
  </si>
  <si>
    <t>1002054</t>
  </si>
  <si>
    <t>F2C9850C67145CBD</t>
  </si>
  <si>
    <t>TECNICO EN OBRAS</t>
  </si>
  <si>
    <t>CABRERA</t>
  </si>
  <si>
    <t>14903.82</t>
  </si>
  <si>
    <t>1002053</t>
  </si>
  <si>
    <t>7A5D29418997E726</t>
  </si>
  <si>
    <t>14591.4</t>
  </si>
  <si>
    <t>12445.75</t>
  </si>
  <si>
    <t>1001962</t>
  </si>
  <si>
    <t>288F7318563A84FF</t>
  </si>
  <si>
    <t>ELENA</t>
  </si>
  <si>
    <t>LOZADA</t>
  </si>
  <si>
    <t>1001961</t>
  </si>
  <si>
    <t>99F524CC857C6699</t>
  </si>
  <si>
    <t>REYNA</t>
  </si>
  <si>
    <t>1001960</t>
  </si>
  <si>
    <t>CC467AEB3A2AE122</t>
  </si>
  <si>
    <t>GASPAR</t>
  </si>
  <si>
    <t>MONTES</t>
  </si>
  <si>
    <t>17822.2</t>
  </si>
  <si>
    <t>14905.33</t>
  </si>
  <si>
    <t>1001959</t>
  </si>
  <si>
    <t>282B64CDC3E46433</t>
  </si>
  <si>
    <t>ZAPOTITLA</t>
  </si>
  <si>
    <t>1001958</t>
  </si>
  <si>
    <t>2DEF3F73A6DFE6C8</t>
  </si>
  <si>
    <t>BLANCA ESTELA</t>
  </si>
  <si>
    <t>27898.8</t>
  </si>
  <si>
    <t>22530.39</t>
  </si>
  <si>
    <t>1001957</t>
  </si>
  <si>
    <t>01CD1194AF37E1F0</t>
  </si>
  <si>
    <t>NICOLAS</t>
  </si>
  <si>
    <t>BLANCAS</t>
  </si>
  <si>
    <t>IXTULCO</t>
  </si>
  <si>
    <t>1002148</t>
  </si>
  <si>
    <t>618697A94E32E8F9</t>
  </si>
  <si>
    <t>JOAQUIN</t>
  </si>
  <si>
    <t>BONILLA</t>
  </si>
  <si>
    <t>1002147</t>
  </si>
  <si>
    <t>C677D28A3974DBCC</t>
  </si>
  <si>
    <t>MARTHA ZURIANA</t>
  </si>
  <si>
    <t>BRIONES</t>
  </si>
  <si>
    <t>1002146</t>
  </si>
  <si>
    <t>6A648D56A32C68F7</t>
  </si>
  <si>
    <t>HECTOR</t>
  </si>
  <si>
    <t>1002145</t>
  </si>
  <si>
    <t>9CAC647297A7B357</t>
  </si>
  <si>
    <t>KAREN</t>
  </si>
  <si>
    <t>28097.3</t>
  </si>
  <si>
    <t>22704.29</t>
  </si>
  <si>
    <t>1002144</t>
  </si>
  <si>
    <t>EBC39DD5E49E2ADE</t>
  </si>
  <si>
    <t>OF. ELECTRICISTA</t>
  </si>
  <si>
    <t>JOSE LUIS</t>
  </si>
  <si>
    <t>BUSTAMANTE</t>
  </si>
  <si>
    <t>1002143</t>
  </si>
  <si>
    <t>90E7C84745AA7349</t>
  </si>
  <si>
    <t>ALICIA</t>
  </si>
  <si>
    <t>1002052</t>
  </si>
  <si>
    <t>02DE78F9FE9EE54F</t>
  </si>
  <si>
    <t>MARIA DEL SOCORRO</t>
  </si>
  <si>
    <t>1002051</t>
  </si>
  <si>
    <t>E0A83096E7340324</t>
  </si>
  <si>
    <t>MARAVELL</t>
  </si>
  <si>
    <t>CAHUANTZI</t>
  </si>
  <si>
    <t>1002050</t>
  </si>
  <si>
    <t>CB41588C3053610F</t>
  </si>
  <si>
    <t>SAUL ENRIQUE</t>
  </si>
  <si>
    <t>27816.3</t>
  </si>
  <si>
    <t>22425.87</t>
  </si>
  <si>
    <t>1002049</t>
  </si>
  <si>
    <t>1D1A56DEB8E103A4</t>
  </si>
  <si>
    <t>BRENDA</t>
  </si>
  <si>
    <t>MELENDEZ</t>
  </si>
  <si>
    <t>1002048</t>
  </si>
  <si>
    <t>A652891F4B55111C</t>
  </si>
  <si>
    <t>GIOVANNI</t>
  </si>
  <si>
    <t>27827.3</t>
  </si>
  <si>
    <t>22434.29</t>
  </si>
  <si>
    <t>1002047</t>
  </si>
  <si>
    <t>C77BC1FD0FF32FE9</t>
  </si>
  <si>
    <t>PLOMERO</t>
  </si>
  <si>
    <t>ALFREDO</t>
  </si>
  <si>
    <t>25756.1</t>
  </si>
  <si>
    <t>21008.44</t>
  </si>
  <si>
    <t>1001956</t>
  </si>
  <si>
    <t>C35E866B6893C201</t>
  </si>
  <si>
    <t>BRAULIO</t>
  </si>
  <si>
    <t>XAHUENTITLA</t>
  </si>
  <si>
    <t>1001955</t>
  </si>
  <si>
    <t>4A92B045C7A5FDE5</t>
  </si>
  <si>
    <t>AGUSTIN</t>
  </si>
  <si>
    <t>XAHUETITLA</t>
  </si>
  <si>
    <t>14568.05</t>
  </si>
  <si>
    <t>1001954</t>
  </si>
  <si>
    <t>28EF1D0458BF6F75</t>
  </si>
  <si>
    <t>JUEZ</t>
  </si>
  <si>
    <t>JUZGADO MPAL</t>
  </si>
  <si>
    <t>MIGUEL ANGEL</t>
  </si>
  <si>
    <t>XOCHIPOSTEQUI</t>
  </si>
  <si>
    <t>20208.34</t>
  </si>
  <si>
    <t>17186</t>
  </si>
  <si>
    <t>1001953</t>
  </si>
  <si>
    <t>CE19C4B11EE6D63E</t>
  </si>
  <si>
    <t>LETICIA</t>
  </si>
  <si>
    <t>XOCHITEMOL</t>
  </si>
  <si>
    <t>GEORGE</t>
  </si>
  <si>
    <t>14572.4</t>
  </si>
  <si>
    <t>12488.48</t>
  </si>
  <si>
    <t>1001952</t>
  </si>
  <si>
    <t>EFA981A04FB0C0BA</t>
  </si>
  <si>
    <t>COBRADOR</t>
  </si>
  <si>
    <t>XOXOTLA</t>
  </si>
  <si>
    <t>HUERTA</t>
  </si>
  <si>
    <t>1001951</t>
  </si>
  <si>
    <t>A7762B2B01B6C436</t>
  </si>
  <si>
    <t>SAUL</t>
  </si>
  <si>
    <t>1002142</t>
  </si>
  <si>
    <t>C986B2ED6E9CEC58</t>
  </si>
  <si>
    <t>RAFAEL ELEAZAR</t>
  </si>
  <si>
    <t>SALINAS</t>
  </si>
  <si>
    <t>16543.22</t>
  </si>
  <si>
    <t>1002141</t>
  </si>
  <si>
    <t>3DD1035EABBBC5E2</t>
  </si>
  <si>
    <t>JULIO</t>
  </si>
  <si>
    <t>CADENA</t>
  </si>
  <si>
    <t>19988.1</t>
  </si>
  <si>
    <t>16553.9</t>
  </si>
  <si>
    <t>1002140</t>
  </si>
  <si>
    <t>96C5925A2FDC8C8E</t>
  </si>
  <si>
    <t>JOSE JUAN</t>
  </si>
  <si>
    <t>CANTE</t>
  </si>
  <si>
    <t>1002139</t>
  </si>
  <si>
    <t>1D205D206ECCF2EF</t>
  </si>
  <si>
    <t>MICHELLE GUADALUPE</t>
  </si>
  <si>
    <t>5109.92</t>
  </si>
  <si>
    <t>4800</t>
  </si>
  <si>
    <t>1002138</t>
  </si>
  <si>
    <t>03DC87E1AEC90D78</t>
  </si>
  <si>
    <t>GUADALUPE SUSANA</t>
  </si>
  <si>
    <t>ARAMBURU</t>
  </si>
  <si>
    <t>1002137</t>
  </si>
  <si>
    <t>1F8655A7765E0AF0</t>
  </si>
  <si>
    <t>SIMON</t>
  </si>
  <si>
    <t>1002046</t>
  </si>
  <si>
    <t>F07988A6CE4D76DE</t>
  </si>
  <si>
    <t>VERONICA</t>
  </si>
  <si>
    <t>HIDALGO</t>
  </si>
  <si>
    <t>27898.3</t>
  </si>
  <si>
    <t>22488.59</t>
  </si>
  <si>
    <t>1002045</t>
  </si>
  <si>
    <t>29D7019BE6815AAA</t>
  </si>
  <si>
    <t>MONTAÑO</t>
  </si>
  <si>
    <t>CESAREO</t>
  </si>
  <si>
    <t>1002044</t>
  </si>
  <si>
    <t>1C36B47B0E8182CE</t>
  </si>
  <si>
    <t>AUX. ELECTRICISTA</t>
  </si>
  <si>
    <t>1002043</t>
  </si>
  <si>
    <t>B94177D544CC8C97</t>
  </si>
  <si>
    <t>CRISTHIAN JONATHAN</t>
  </si>
  <si>
    <t>1002042</t>
  </si>
  <si>
    <t>A2DAAF6F30AA3432</t>
  </si>
  <si>
    <t>1002041</t>
  </si>
  <si>
    <t>6610D2F43E23E413</t>
  </si>
  <si>
    <t>OSCAR EDUARDO</t>
  </si>
  <si>
    <t>MENDIETA</t>
  </si>
  <si>
    <t>1001950</t>
  </si>
  <si>
    <t>B6A155771CDF6245</t>
  </si>
  <si>
    <t>TERESA</t>
  </si>
  <si>
    <t>CARMONA</t>
  </si>
  <si>
    <t>1002136</t>
  </si>
  <si>
    <t>5620D20BD4C6DF44</t>
  </si>
  <si>
    <t>LIMPIEZA A</t>
  </si>
  <si>
    <t>CARLOS ADIEL</t>
  </si>
  <si>
    <t>1002135</t>
  </si>
  <si>
    <t>8B77600AADF0B239</t>
  </si>
  <si>
    <t>JUVENCIO</t>
  </si>
  <si>
    <t>CEBALLOS</t>
  </si>
  <si>
    <t>1002134</t>
  </si>
  <si>
    <t>48D5E055491876B9</t>
  </si>
  <si>
    <t>RAFAEL</t>
  </si>
  <si>
    <t>LEZAMA</t>
  </si>
  <si>
    <t>1002133</t>
  </si>
  <si>
    <t>EC9E095BD3B36D6C</t>
  </si>
  <si>
    <t>1002132</t>
  </si>
  <si>
    <t>ECB78FFE292EE490</t>
  </si>
  <si>
    <t>AGROPECUARIO</t>
  </si>
  <si>
    <t>YURI</t>
  </si>
  <si>
    <t>1002131</t>
  </si>
  <si>
    <t>218EF0C58DFE5FF7</t>
  </si>
  <si>
    <t>CRISTHIAN</t>
  </si>
  <si>
    <t>1002040</t>
  </si>
  <si>
    <t>A562D9BCDD2BF44F</t>
  </si>
  <si>
    <t>JAIME</t>
  </si>
  <si>
    <t>1002039</t>
  </si>
  <si>
    <t>9C650BBEBEEDE582</t>
  </si>
  <si>
    <t>CLAUDIA TERESA</t>
  </si>
  <si>
    <t>1002038</t>
  </si>
  <si>
    <t>E5E3A9CD47DB3F98</t>
  </si>
  <si>
    <t>1002037</t>
  </si>
  <si>
    <t>65E5CD98698804AF</t>
  </si>
  <si>
    <t>RICKY MARTIN</t>
  </si>
  <si>
    <t>37911.39</t>
  </si>
  <si>
    <t>29441.96</t>
  </si>
  <si>
    <t>1002036</t>
  </si>
  <si>
    <t>F2DD74297F41923E</t>
  </si>
  <si>
    <t>LUIS FRANCISCO</t>
  </si>
  <si>
    <t>1002035</t>
  </si>
  <si>
    <t>8B7D728DB4DA0D2C</t>
  </si>
  <si>
    <t>1002130</t>
  </si>
  <si>
    <t>E2D172E60F31E195</t>
  </si>
  <si>
    <t>MANTENIMIENTO</t>
  </si>
  <si>
    <t>ALFREDO MARIO</t>
  </si>
  <si>
    <t>CHEVANIER</t>
  </si>
  <si>
    <t>OROPEZA</t>
  </si>
  <si>
    <t>1002129</t>
  </si>
  <si>
    <t>9797220B62AA8256</t>
  </si>
  <si>
    <t>ANAHIT</t>
  </si>
  <si>
    <t>CHIMAL</t>
  </si>
  <si>
    <t>14861.4</t>
  </si>
  <si>
    <t>12715.75</t>
  </si>
  <si>
    <t>1002128</t>
  </si>
  <si>
    <t>EB02B26C55E346D4</t>
  </si>
  <si>
    <t>AUSENCIO</t>
  </si>
  <si>
    <t>CLETO</t>
  </si>
  <si>
    <t>1002127</t>
  </si>
  <si>
    <t>9DBAD0E7EAE676FA</t>
  </si>
  <si>
    <t>MARIA MAYELA</t>
  </si>
  <si>
    <t>COBOS</t>
  </si>
  <si>
    <t>28086.3</t>
  </si>
  <si>
    <t>22695.87</t>
  </si>
  <si>
    <t>1002126</t>
  </si>
  <si>
    <t>207175EDF5AD8856</t>
  </si>
  <si>
    <t>1002125</t>
  </si>
  <si>
    <t>8A5B042AA4CC2FA3</t>
  </si>
  <si>
    <t>RIGOBERTO</t>
  </si>
  <si>
    <t>1002034</t>
  </si>
  <si>
    <t>EF6983E0B6236D99</t>
  </si>
  <si>
    <t>FABIOLA</t>
  </si>
  <si>
    <t>1002033</t>
  </si>
  <si>
    <t>923D909180D8D5C3</t>
  </si>
  <si>
    <t>NAVA</t>
  </si>
  <si>
    <t>1002032</t>
  </si>
  <si>
    <t>60936BD1FCF1AC21</t>
  </si>
  <si>
    <t>IMELDA</t>
  </si>
  <si>
    <t>1002031</t>
  </si>
  <si>
    <t>45B8D19B938E1FEE</t>
  </si>
  <si>
    <t>NUÑEZ</t>
  </si>
  <si>
    <t>1002030</t>
  </si>
  <si>
    <t>C400E065F082E1EF</t>
  </si>
  <si>
    <t>OPORTO</t>
  </si>
  <si>
    <t>BLANCO</t>
  </si>
  <si>
    <t>1002029</t>
  </si>
  <si>
    <t>C5416FB769E7E6EA</t>
  </si>
  <si>
    <t>SINDICALIZADA</t>
  </si>
  <si>
    <t>ARCHIVISTA</t>
  </si>
  <si>
    <t>CONDE</t>
  </si>
  <si>
    <t>1002124</t>
  </si>
  <si>
    <t>D7DB005609701EF8</t>
  </si>
  <si>
    <t>ISIDRO</t>
  </si>
  <si>
    <t>19345.83</t>
  </si>
  <si>
    <t>16048.81</t>
  </si>
  <si>
    <t>1002123</t>
  </si>
  <si>
    <t>523964F570DA43FB</t>
  </si>
  <si>
    <t>MELISA</t>
  </si>
  <si>
    <t>CONTRERAS</t>
  </si>
  <si>
    <t>1002122</t>
  </si>
  <si>
    <t>BAA0C8AEC34DD72A</t>
  </si>
  <si>
    <t>INSPECTOR</t>
  </si>
  <si>
    <t>NOEMI</t>
  </si>
  <si>
    <t>DE LA CRUZ</t>
  </si>
  <si>
    <t>7452.84</t>
  </si>
  <si>
    <t>6888</t>
  </si>
  <si>
    <t>1002121</t>
  </si>
  <si>
    <t>3F44A61A4C60A503</t>
  </si>
  <si>
    <t>SANTIAGO FILOGONIO</t>
  </si>
  <si>
    <t>1002120</t>
  </si>
  <si>
    <t>F30FD66FF7CC7C06</t>
  </si>
  <si>
    <t>MARIA DE LOURDES</t>
  </si>
  <si>
    <t>1002119</t>
  </si>
  <si>
    <t>ECF332C42597C150</t>
  </si>
  <si>
    <t>ROBERTO</t>
  </si>
  <si>
    <t>1002028</t>
  </si>
  <si>
    <t>4841170CD822A864</t>
  </si>
  <si>
    <t>JOSE ALFREDO</t>
  </si>
  <si>
    <t>1002027</t>
  </si>
  <si>
    <t>21547B932C1BC3D6</t>
  </si>
  <si>
    <t>CERECEDO</t>
  </si>
  <si>
    <t>1002026</t>
  </si>
  <si>
    <t>9C4457B504C9AFC3</t>
  </si>
  <si>
    <t>ADRIANA</t>
  </si>
  <si>
    <t>17806.2</t>
  </si>
  <si>
    <t>14892.75</t>
  </si>
  <si>
    <t>1002025</t>
  </si>
  <si>
    <t>4FBD690990AD6A03</t>
  </si>
  <si>
    <t>LAZARO</t>
  </si>
  <si>
    <t>1002024</t>
  </si>
  <si>
    <t>BA9E2FC05826C30B</t>
  </si>
  <si>
    <t>MARIA CLEOFAS</t>
  </si>
  <si>
    <t>ORTIGOZA</t>
  </si>
  <si>
    <t>NAVARRO</t>
  </si>
  <si>
    <t>1002023</t>
  </si>
  <si>
    <t>1678969FE3080D8C</t>
  </si>
  <si>
    <t>CENOBIO</t>
  </si>
  <si>
    <t>16569.17</t>
  </si>
  <si>
    <t>1002118</t>
  </si>
  <si>
    <t>104B5B299854836B</t>
  </si>
  <si>
    <t>GUADALUPE JOSEFINA</t>
  </si>
  <si>
    <t>23786.68</t>
  </si>
  <si>
    <t>20000</t>
  </si>
  <si>
    <t>1002117</t>
  </si>
  <si>
    <t>B49C12F909C574DC</t>
  </si>
  <si>
    <t>TESORERO MUNICIPAL</t>
  </si>
  <si>
    <t>IVAN</t>
  </si>
  <si>
    <t>CUAPANTECATL</t>
  </si>
  <si>
    <t>TRUJILLO</t>
  </si>
  <si>
    <t>13995.22</t>
  </si>
  <si>
    <t>9840</t>
  </si>
  <si>
    <t>1002116</t>
  </si>
  <si>
    <t>3C58F532F1F8BF95</t>
  </si>
  <si>
    <t>ANGELICA</t>
  </si>
  <si>
    <t>DORANTES</t>
  </si>
  <si>
    <t>1002115</t>
  </si>
  <si>
    <t>31DB826DB5EAA6E6</t>
  </si>
  <si>
    <t>SEC. TECNICA</t>
  </si>
  <si>
    <t>ELVIA</t>
  </si>
  <si>
    <t>DURAN</t>
  </si>
  <si>
    <t>14795.4</t>
  </si>
  <si>
    <t>12663.85</t>
  </si>
  <si>
    <t>1002114</t>
  </si>
  <si>
    <t>6E276B233975D9F1</t>
  </si>
  <si>
    <t>EVERARDO</t>
  </si>
  <si>
    <t>ESPINOSA</t>
  </si>
  <si>
    <t>POLVO</t>
  </si>
  <si>
    <t>1002113</t>
  </si>
  <si>
    <t>3FF1A1F812199903</t>
  </si>
  <si>
    <t>1002022</t>
  </si>
  <si>
    <t>6C42C24437FF1118</t>
  </si>
  <si>
    <t>ESTEFANY</t>
  </si>
  <si>
    <t>1002021</t>
  </si>
  <si>
    <t>AECE0A6769D56A5E</t>
  </si>
  <si>
    <t>MACLOVIA</t>
  </si>
  <si>
    <t>PALAFOX</t>
  </si>
  <si>
    <t>1002020</t>
  </si>
  <si>
    <t>C4BBB4C2344F123A</t>
  </si>
  <si>
    <t>DOCTOR/PARAMEDICO</t>
  </si>
  <si>
    <t>SAMUEL DIONICIO</t>
  </si>
  <si>
    <t>PALMA</t>
  </si>
  <si>
    <t>CUAMATZI</t>
  </si>
  <si>
    <t>1002019</t>
  </si>
  <si>
    <t>6595F6BF2AB29755</t>
  </si>
  <si>
    <t>TANIA MADIAN</t>
  </si>
  <si>
    <t>PAREDES</t>
  </si>
  <si>
    <t>11124.84</t>
  </si>
  <si>
    <t>1002018</t>
  </si>
  <si>
    <t>E6F27A7056F8BB85</t>
  </si>
  <si>
    <t>PASTRANA</t>
  </si>
  <si>
    <t>1002017</t>
  </si>
  <si>
    <t>E9483B8B763CBB27</t>
  </si>
  <si>
    <t>COORDINADOR DE SALUD</t>
  </si>
  <si>
    <t>JUAN NICOLAS</t>
  </si>
  <si>
    <t>ESPINOZA</t>
  </si>
  <si>
    <t>17021.66</t>
  </si>
  <si>
    <t>14680</t>
  </si>
  <si>
    <t>1002112</t>
  </si>
  <si>
    <t>D5562489DE42255A</t>
  </si>
  <si>
    <t>MARIA CRISTINA</t>
  </si>
  <si>
    <t>ESQUIVEL</t>
  </si>
  <si>
    <t>1002111</t>
  </si>
  <si>
    <t>5502188BEFFDA979</t>
  </si>
  <si>
    <t>JOSE EDMUNDO</t>
  </si>
  <si>
    <t>ESPEJEL</t>
  </si>
  <si>
    <t>1002110</t>
  </si>
  <si>
    <t>1766AE1205A72D30</t>
  </si>
  <si>
    <t>COORDINADOR</t>
  </si>
  <si>
    <t>FAUSTINO</t>
  </si>
  <si>
    <t>1002109</t>
  </si>
  <si>
    <t>AB6F8A1F73E640C8</t>
  </si>
  <si>
    <t>1002108</t>
  </si>
  <si>
    <t>18146FD798C9179E</t>
  </si>
  <si>
    <t>ARMANDO</t>
  </si>
  <si>
    <t>16505.92</t>
  </si>
  <si>
    <t>1002107</t>
  </si>
  <si>
    <t>DD9FE928A77DB89B</t>
  </si>
  <si>
    <t>VIRGINIA</t>
  </si>
  <si>
    <t>ALCOCER</t>
  </si>
  <si>
    <t>17760.2</t>
  </si>
  <si>
    <t>14856.58</t>
  </si>
  <si>
    <t>1002016</t>
  </si>
  <si>
    <t>8A9F4222033A6AAA</t>
  </si>
  <si>
    <t>DELFINO GUADALUPE</t>
  </si>
  <si>
    <t>MENDOZA</t>
  </si>
  <si>
    <t>1002015</t>
  </si>
  <si>
    <t>D9E1937957821F0B</t>
  </si>
  <si>
    <t>AUDITOR</t>
  </si>
  <si>
    <t>ORGANO INTERNO DE CONTROL</t>
  </si>
  <si>
    <t>JANNETH</t>
  </si>
  <si>
    <t>1002014</t>
  </si>
  <si>
    <t>F0FFC824D26AB29C</t>
  </si>
  <si>
    <t>DIRECTOR</t>
  </si>
  <si>
    <t>IMM</t>
  </si>
  <si>
    <t>SILVIA ARACELI</t>
  </si>
  <si>
    <t>1002013</t>
  </si>
  <si>
    <t>0C8C716337AE8888</t>
  </si>
  <si>
    <t>ISAEL</t>
  </si>
  <si>
    <t>1002012</t>
  </si>
  <si>
    <t>BDE996B5D5AA12CB</t>
  </si>
  <si>
    <t>ROGELIA</t>
  </si>
  <si>
    <t>1002011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</si>
  <si>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</si>
  <si>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</si>
  <si>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</si>
  <si>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</si>
  <si>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</si>
  <si>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</si>
  <si>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</si>
  <si>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</si>
  <si>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</si>
  <si>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</si>
  <si>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</si>
  <si>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</si>
  <si>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</si>
  <si>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</si>
  <si>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</si>
  <si>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</si>
  <si>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</si>
  <si>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</si>
  <si>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</si>
  <si>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</si>
  <si>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BF41CAC24476D25C99DD80C15F4BB24F</t>
  </si>
  <si>
    <t>NO APLICA</t>
  </si>
  <si>
    <t>DD78F47B0BD85B1211535872BFCAAD43</t>
  </si>
  <si>
    <t>51E90D634E1CF9C97375484BBC3D075A</t>
  </si>
  <si>
    <t>17CCD5095F7F9E47FA059B19035EB7DE</t>
  </si>
  <si>
    <t>F3C6C262EAA453FBD55C12B0958A1C5E</t>
  </si>
  <si>
    <t>E3B85342A22EA7A7C751D420FB00E7C8</t>
  </si>
  <si>
    <t>40E4ACDEAA8CAE23145474E9A7F5513E</t>
  </si>
  <si>
    <t>CDD06A4FB514FC71941FD75DFEDD49B5</t>
  </si>
  <si>
    <t>61EF280FBE19D94DA95C04565A2A51D0</t>
  </si>
  <si>
    <t>FAB361964C9D8D9844A382BEEB853561</t>
  </si>
  <si>
    <t>95A372DD1DC48CAE1B3F0974671E1D29</t>
  </si>
  <si>
    <t>0C21A665B5847CA3CC905DF662BEB306</t>
  </si>
  <si>
    <t>AD9825C79B3968B93DBC099ADA13C3F3</t>
  </si>
  <si>
    <t>8351ABDF85133D3D181BB8398696D6E0</t>
  </si>
  <si>
    <t>73B88EB258AECF4F56A6E71E48378641</t>
  </si>
  <si>
    <t>4B15AE2F9DDA6D16BC3292E66B47F90C</t>
  </si>
  <si>
    <t>75B5604B5BC71DC269BF4BCB2036408F</t>
  </si>
  <si>
    <t>367096B4183086D891C0591DBE1927C9</t>
  </si>
  <si>
    <t>DDE6B90EC9F5FE5C98F7402C54A690AB</t>
  </si>
  <si>
    <t>EF9678209ACBD22C74B4364987D7A3A7</t>
  </si>
  <si>
    <t>9C1746FABFBE22B095C11B7F2EBC5EA6</t>
  </si>
  <si>
    <t>D3B4F19CCAC64024AAAA9F89C4BA2015</t>
  </si>
  <si>
    <t>5348068F8781E98425E8000FDC0D8DFE</t>
  </si>
  <si>
    <t>951155E1B2038D48E69090C8B324BB1F</t>
  </si>
  <si>
    <t>067527A8D08A09381B34BE3DFAF09D5D</t>
  </si>
  <si>
    <t>F451F6A62C6B93563D870412C9F8F19B</t>
  </si>
  <si>
    <t>7AC5D06A0BE97DF3D08CC16F693F40CB</t>
  </si>
  <si>
    <t>8FAD05AB7729FA5EEA98A1B054AF101E</t>
  </si>
  <si>
    <t>35B7518A91A14BED8EF327B2AF28ABBD</t>
  </si>
  <si>
    <t>4EC9EEF51A555D190141A70BD918BEDB</t>
  </si>
  <si>
    <t>D9CD52227E4BAAFB5D0A45E40C211020</t>
  </si>
  <si>
    <t>5E8C2CF070B3B4BDA9409A49CA8E79C1</t>
  </si>
  <si>
    <t>28D4C747521DB0C8F44110B82A802751</t>
  </si>
  <si>
    <t>6CC6B2383E91F2328DBE1DDBBAA67F0B</t>
  </si>
  <si>
    <t>A6BE5066E2B0FAEAC2A2929676091E1E</t>
  </si>
  <si>
    <t>B501FE1F7DCFC248C22F2828FDCC312A</t>
  </si>
  <si>
    <t>15CCBA2D9D6404965CC577F8C8F44318</t>
  </si>
  <si>
    <t>958BADE09FFE02C81305F0343622B8AB</t>
  </si>
  <si>
    <t>D4D31C16DD2AE5C9079A146D22FB4514</t>
  </si>
  <si>
    <t>662BA8E3712D937B4ABF0D7C11CF3265</t>
  </si>
  <si>
    <t>44A93A19AC145F7F51A82331BFC2C2EB</t>
  </si>
  <si>
    <t>FC95B926DD66057FAD6450CC32FC440E</t>
  </si>
  <si>
    <t>65AEFE9DC05E024221CD8F35AFAA3DC7</t>
  </si>
  <si>
    <t>DFBA4FD2DEED7640F7836ECD2F427FE2</t>
  </si>
  <si>
    <t>6FF40DE5505C5EFAB467321104EE723B</t>
  </si>
  <si>
    <t>04DA516A53BE7D7BFC96D5431DCA17CD</t>
  </si>
  <si>
    <t>00B18EAF369ADF1460764BDBF60B5B91</t>
  </si>
  <si>
    <t>BD703D873BACEAEFD8979B4BF46FDC8A</t>
  </si>
  <si>
    <t>50A9D7FCF3F66074FECB6AA728873BFF</t>
  </si>
  <si>
    <t>1537A9F40A42E15DBE34A22FAC9984BB</t>
  </si>
  <si>
    <t>FE6497D7933B7FE8E1543A231FAFF90E</t>
  </si>
  <si>
    <t>124733363BDF8482668DF31B143F2B08</t>
  </si>
  <si>
    <t>7FD06FFADC68C9976339A309C339FDD4</t>
  </si>
  <si>
    <t>C04A42CC0BD996CE611DCCE4848AA5B7</t>
  </si>
  <si>
    <t>E7782BCB3D5CD4A70EDA815C5EB7731B</t>
  </si>
  <si>
    <t>9B55CB7291458D13816936B60CA7D928</t>
  </si>
  <si>
    <t>B992155AE2F05F188DFF566D14DC027B</t>
  </si>
  <si>
    <t>A47B3B11364F1BC2EDFAB4278AC9BCBE</t>
  </si>
  <si>
    <t>C2B5B191C6D4173446E5671CCA51DBDA</t>
  </si>
  <si>
    <t>F55B11ADEFDE6D57B31EDFF590D8549E</t>
  </si>
  <si>
    <t>7ABD52A86753B1B7E27274A5EE8B0BFD</t>
  </si>
  <si>
    <t>AC63F06C5698908B519A53DAC113CAAE</t>
  </si>
  <si>
    <t>DDA0A9A4A743679F1F3B8B3A48837E65</t>
  </si>
  <si>
    <t>7CCEDE5C8872913B45471D85C2D07696</t>
  </si>
  <si>
    <t>FDB32612FF57042EDE124F10F2615046</t>
  </si>
  <si>
    <t>BBEF75A45B8C7C34B2EC3069ACBA719C</t>
  </si>
  <si>
    <t>FA9C3817E629CA5C9489CE186D2B9419</t>
  </si>
  <si>
    <t>B4D260ADA9FD4070AFD1D8C063C28DEA</t>
  </si>
  <si>
    <t>B0191CAB1FA28344445A98FAD8DB0F1D</t>
  </si>
  <si>
    <t>7833D1E74DFC28DC60CFD0C65CF20127</t>
  </si>
  <si>
    <t>9BEC39B29FA360CD2176AF262C1066B8</t>
  </si>
  <si>
    <t>88B2FE00EBD1DB25350AFCB35F3BD87E</t>
  </si>
  <si>
    <t>EA9DFCC47321F1E57619A1A67A18DC6F</t>
  </si>
  <si>
    <t>3F98CD1932765AC656CCEDC458366C66</t>
  </si>
  <si>
    <t>8BFF524D83CFB39D99C2E35BF8C41E1A</t>
  </si>
  <si>
    <t>A011769D2B82BBE7A8D4BE7975DF8F5B</t>
  </si>
  <si>
    <t>0301108F5325A8C69B507F7DBBC19F1A</t>
  </si>
  <si>
    <t>DFDCF829F4380E1DAB1A2A780231EDDF</t>
  </si>
  <si>
    <t>496EEF148CA3CA3CE6D660180AA02BFF</t>
  </si>
  <si>
    <t>08F48CBC39D8F926CE6CEC989C62175D</t>
  </si>
  <si>
    <t>2C876E50623F288D205F6D5D4D432BA2</t>
  </si>
  <si>
    <t>1B9420E4758212D6CF6655AB1ED44881</t>
  </si>
  <si>
    <t>B31DFD920F6CB14C95B1AC6BFC0E8C02</t>
  </si>
  <si>
    <t>9EFC233738E99AA95AB1763EBAB794F4</t>
  </si>
  <si>
    <t>9B91340AD2A04B024A92A3F6C9B3D619</t>
  </si>
  <si>
    <t>A83BD1232B9FB281DE3F54BAF10D22D6</t>
  </si>
  <si>
    <t>8803919D896FAE950F0CC43E114B5046</t>
  </si>
  <si>
    <t>5F2D9E3667C9328656A20BA25F80BD85</t>
  </si>
  <si>
    <t>8C6185C49AA3D696ACCAFE8723DCA136</t>
  </si>
  <si>
    <t>18636FAB84B4C24F8A7D74D946275F8C</t>
  </si>
  <si>
    <t>0DAFD9E3BF31B76C00630EB893A80F69</t>
  </si>
  <si>
    <t>09727D2C8DFDD8F16F37633E4B1ADF90</t>
  </si>
  <si>
    <t>32AC8E4418E18BDBCD325B52D30DB346</t>
  </si>
  <si>
    <t>FBCCC48A6CD92500EE1F8CD62CF174B0</t>
  </si>
  <si>
    <t>3E6BE9CEDC437E3D75DA36C1652D94E6</t>
  </si>
  <si>
    <t>8F09917A8EBBE8226DE52770ACE0543A</t>
  </si>
  <si>
    <t>6A06DFABA6ED5357C1DCDE1D6B2849F0</t>
  </si>
  <si>
    <t>4D37ED5A6951C598586103DFFFAAF6BD</t>
  </si>
  <si>
    <t>228C52BF04A8122ABE946E655D48549C</t>
  </si>
  <si>
    <t>C9088DCFCD743A99F679006E391A58FC</t>
  </si>
  <si>
    <t>70F6CC415EF783F5622AC6A7CC1BFC15</t>
  </si>
  <si>
    <t>EC2AB66F7B1846CB984297793AAA426D</t>
  </si>
  <si>
    <t>5D0EEAAA8471F7B2016D49AD7FCEDBB0</t>
  </si>
  <si>
    <t>B60C86B0C4C1449FD771F232E941DDFF</t>
  </si>
  <si>
    <t>D49D4325EA221A8C8D71199C9010507D</t>
  </si>
  <si>
    <t>92245C455EB74215A15B1E88F8E5296E</t>
  </si>
  <si>
    <t>0611330BD5FEE60098082E58296E1EC3</t>
  </si>
  <si>
    <t>1EF0A9266AA8A7B8BEB35040A6CE7C0E</t>
  </si>
  <si>
    <t>72012CD6F107FA2746494843E036C247</t>
  </si>
  <si>
    <t>46CE7586B8DCC02526E7CB0307E3C685</t>
  </si>
  <si>
    <t>5E08581E534808B2ED7C7C65D64CDA67</t>
  </si>
  <si>
    <t>7546601C4EB906D5290BC81C91CFD28F</t>
  </si>
  <si>
    <t>7E403EBDB03BBCA24C26E1231E4F9CBF</t>
  </si>
  <si>
    <t>696D756899FC745CB1AB0B3D80CCFD5C</t>
  </si>
  <si>
    <t>6B3C8C00617F71E92C6096354642611A</t>
  </si>
  <si>
    <t>74E65D2944344C904148B546184CEF47</t>
  </si>
  <si>
    <t>84E71B19478EC5BA3864285423DFA02C</t>
  </si>
  <si>
    <t>AF5253F6B4A7E96A37F16A769A8A8420</t>
  </si>
  <si>
    <t>FCC746BCE5E80B2FD5A7D1CD4671E3DF</t>
  </si>
  <si>
    <t>DB812B69EFB31A87EB6B7DD4AC510664</t>
  </si>
  <si>
    <t>693BF0EC6DDAE0A61048445C9C872837</t>
  </si>
  <si>
    <t>2E9680FA52B618A05E317420268291BA</t>
  </si>
  <si>
    <t>ACE6DF8899169F2B06B281CA67EF0158</t>
  </si>
  <si>
    <t>9D3DA9327B8C19F50D9093E5D5A64873</t>
  </si>
  <si>
    <t>38C509FBDDE3057BABB3BC270FF34137</t>
  </si>
  <si>
    <t>0D0DA6F189A5FB01CF76FDA07409F30F</t>
  </si>
  <si>
    <t>0FF069DFE7A4D831473EE0DDAA626B6A</t>
  </si>
  <si>
    <t>4F207B9FEF62408B7FF2AEB52D7C051C</t>
  </si>
  <si>
    <t>62AA21C1B197EC2AF7ABBAE42BE29CB1</t>
  </si>
  <si>
    <t>0BEAB51624290A34DC8BE07A4A00F974</t>
  </si>
  <si>
    <t>A0548B22D77B3BA0828916E927002346</t>
  </si>
  <si>
    <t>A36C66A2F77F889BCBF5477D1153552A</t>
  </si>
  <si>
    <t>EC5C6C161B31B3A7F823B737042E7A03</t>
  </si>
  <si>
    <t>ECBBB04A87F76E8831EF44691004DE28</t>
  </si>
  <si>
    <t>77B0B3A69FFF315AF3232C88A0F9FEFD</t>
  </si>
  <si>
    <t>1ACA5CBF8A597A91BC4DD57FB40E7057</t>
  </si>
  <si>
    <t>E75E2776A9F71CC2F22C7E095BE26853</t>
  </si>
  <si>
    <t>768226334CB12C162D4A44BA27EC8889</t>
  </si>
  <si>
    <t>B7FA2628330D79DA1A3C161B8C3DC464</t>
  </si>
  <si>
    <t>83947AFAA5F5FB9F3ACB7AE5967CB80B</t>
  </si>
  <si>
    <t>F5FAC5A587E7CB15CC5FA7EC13C32ACA</t>
  </si>
  <si>
    <t>EF954D6A96C231AF3A2CADCAAD369FEF</t>
  </si>
  <si>
    <t>6D0FC64E02B11A985457A58ABE952E2B</t>
  </si>
  <si>
    <t>E34A1A7E9D70B05E33116D7F60AE42A6</t>
  </si>
  <si>
    <t>1EA598D14481C5848BB549FE97C987E3</t>
  </si>
  <si>
    <t>C0601B00753A2DA1F78CD8B5A5AEC648</t>
  </si>
  <si>
    <t>DE477CBDEB9B8650ADEDF269D12FD434</t>
  </si>
  <si>
    <t>12C1746864DA4B90CC30AC1C96FE6021</t>
  </si>
  <si>
    <t>C1390D101EE5A385CFAF77B0EFBDAB66</t>
  </si>
  <si>
    <t>D4C4FB2C0295687570A0D21C3DFF877F</t>
  </si>
  <si>
    <t>6EF8C2AFF9C849C9FDA869BC2B374969</t>
  </si>
  <si>
    <t>ED351D95C4F562DC19B51D656F1F26AD</t>
  </si>
  <si>
    <t>F1B9DF7D7997FC17F53A85630791821A</t>
  </si>
  <si>
    <t>FDC9C9ED3371F7088C8A0FF58DE15F00</t>
  </si>
  <si>
    <t>AEDFC26D63F0345C78FE9BE11C1C12B9</t>
  </si>
  <si>
    <t>9187D9CA1D31102D445247D2F332BDBB</t>
  </si>
  <si>
    <t>47C9DBB87BBD5197824CC1000B5E625D</t>
  </si>
  <si>
    <t>167519BB3AA0C361203A63DFC17767CE</t>
  </si>
  <si>
    <t>C20562A54FC0AA6E9E48280F5ADDF651</t>
  </si>
  <si>
    <t>25A1B51B0176DDD08D6450449BAA6BB7</t>
  </si>
  <si>
    <t>8009BAE8D3B0782DCB8E4A516A413894</t>
  </si>
  <si>
    <t>C4A70E6E975ED647DDE94D31BF2D6FD2</t>
  </si>
  <si>
    <t>20D43390C94202A12EEB05346F8768B7</t>
  </si>
  <si>
    <t>26138B5CFC2EB6F27EF37DB855ECBD38</t>
  </si>
  <si>
    <t>14631BDCEDAA75CDB60EBDCA307E89F6</t>
  </si>
  <si>
    <t>5A5B97C55D0FC0AC991A54EDCD00F436</t>
  </si>
  <si>
    <t>16EE05826EAEA0B145D09B81348614EE</t>
  </si>
  <si>
    <t>07B9EAFC312A481931C6C5188D26EA26</t>
  </si>
  <si>
    <t>721F31D66099A3D3017B28DF42B47DD4</t>
  </si>
  <si>
    <t>F71832FF2A56555BB284FF2B9B9A5B68</t>
  </si>
  <si>
    <t>F6CB869E02E833B8D3EC3876AE0A8C5B</t>
  </si>
  <si>
    <t>EC86C4E46AEC88B2081052147D498EAC</t>
  </si>
  <si>
    <t>27B22D5FFB06E44A0E3A5C7A2CCDDF21</t>
  </si>
  <si>
    <t>69D2CCDF468D9F7E33C75AD6D117EB29</t>
  </si>
  <si>
    <t>36CC8E6F2B6B8C07123CA0AEC2961400</t>
  </si>
  <si>
    <t>DDEBBAB13EFB125638C2325C597D6EB0</t>
  </si>
  <si>
    <t>1767278907C2F0B4A3EC06BD68DA60A9</t>
  </si>
  <si>
    <t>A6AAED3EBFF0ED73F1D6B5E1A31B99D3</t>
  </si>
  <si>
    <t>E280B02BFACA8A37098862E8E9898F13</t>
  </si>
  <si>
    <t>D102348BF2C0C0178F83E91C02B68346</t>
  </si>
  <si>
    <t>DB063076106AF8C3EABE2C9751550C4D</t>
  </si>
  <si>
    <t>5ED65640D799EF28BAE564FAB0665AFC</t>
  </si>
  <si>
    <t>59966F8B8E5CEF4E5469308A7C332B9C</t>
  </si>
  <si>
    <t>A00E9177F484AE819573F3FB50D05EFA</t>
  </si>
  <si>
    <t>D8334872D446DF04C49D0A7B844E1CCF</t>
  </si>
  <si>
    <t>52283FB5A60258DBF20F96E975D7D5C4</t>
  </si>
  <si>
    <t>F79C4232A6F423423D69D2718D422E2A</t>
  </si>
  <si>
    <t>9DA1EF1D1F7C2EED5AB7F4C2BF013E1C</t>
  </si>
  <si>
    <t>620DCF88B93A5CAF72449D3B0C151C9E</t>
  </si>
  <si>
    <t>6B21F767FA4BC8162F78E6D450183EEC</t>
  </si>
  <si>
    <t>E6430981D576C0A0405418D9994FCE53</t>
  </si>
  <si>
    <t>83986CE84913BCD13AE2544FB70A3E65</t>
  </si>
  <si>
    <t>6CDA9E986BF768AB1729B1E1B5194AD6</t>
  </si>
  <si>
    <t>37734011771D52A14EDB3982CDFA3C64</t>
  </si>
  <si>
    <t>478FF4DBBF798E3E8B075257B091E9E6</t>
  </si>
  <si>
    <t>913037674A2DC27F2F743FEA6A5CE4C8</t>
  </si>
  <si>
    <t>E31A463DAB56B46370D247DC41016CEE</t>
  </si>
  <si>
    <t>046B80E7CBCA7EDE28838E69EFB8589B</t>
  </si>
  <si>
    <t>E4FA9742A8C192816E29D46BF06B2B1D</t>
  </si>
  <si>
    <t>648485FB54AAE4503FC5AB04E0DC63C6</t>
  </si>
  <si>
    <t>05B187890CBFD19696380F8AAA0517AA</t>
  </si>
  <si>
    <t>9C17BEA488412C3384E1754C126DBE74</t>
  </si>
  <si>
    <t>1CCD5F77547FA02E95F48936F06E77F4</t>
  </si>
  <si>
    <t>6A3488BF02B0F12C7ABFAC1FC3CE1547</t>
  </si>
  <si>
    <t>AA8E28D4AC3A6475EE9AFC82947838C7</t>
  </si>
  <si>
    <t>0A1535C96889DD65DFF384B99215DCC0</t>
  </si>
  <si>
    <t>34197ABFA25C5ABED562D30586A5BA09</t>
  </si>
  <si>
    <t>A7A0DB481DE46EF313F410D2C847F640</t>
  </si>
  <si>
    <t>CE53985A1F2E31140C4ED847ADAE2F2F</t>
  </si>
  <si>
    <t>DD603546332281D27C3FB0490E89D5A9</t>
  </si>
  <si>
    <t>96484BFD539E0C7D0A3D42B71D097DBB</t>
  </si>
  <si>
    <t>7C57C88E75C403F5E8787848551A3FCD</t>
  </si>
  <si>
    <t>25886E1581DE78D6FA3B60A37F0CD3C6</t>
  </si>
  <si>
    <t>2E47E26CAC94B39F3A6511E811A711F1</t>
  </si>
  <si>
    <t>4E07DEF284E9A4C4EAD528EE29BE4A3C</t>
  </si>
  <si>
    <t>6BC6F943F72BA8C534A0D5FCDAC8674F</t>
  </si>
  <si>
    <t>74E23D6BDBB164B2B5E2966195A7E997</t>
  </si>
  <si>
    <t>D370787DFA15CC2AE952A7BAF0D56ACF</t>
  </si>
  <si>
    <t>77CEA18D7666F531A3559926B8F3D89E</t>
  </si>
  <si>
    <t>F697419B00A695B8FEA4C96427661181</t>
  </si>
  <si>
    <t>6CE9DAC711E34A1F80CBB05DB374BBAB</t>
  </si>
  <si>
    <t>BB473BA691DF3C8ACABC7DC894211371</t>
  </si>
  <si>
    <t>D5D93CBC5DF2B44894B313624A64F61D</t>
  </si>
  <si>
    <t>56271</t>
  </si>
  <si>
    <t>56272</t>
  </si>
  <si>
    <t>Descripción de las percepciones adicionales en especie</t>
  </si>
  <si>
    <t>Periodicidad de las percepciones adicionales en especie</t>
  </si>
  <si>
    <t>3855D715F7A2A6F2C1CC96436D4F728C</t>
  </si>
  <si>
    <t>70271A63141F8878822C7848199FAE0E</t>
  </si>
  <si>
    <t>9468B24B06A13AD66AFD89897A788FA1</t>
  </si>
  <si>
    <t>10FDEF5DEFE2EA4BB8CF09F54B887646</t>
  </si>
  <si>
    <t>F9A4F46C7BBD239D8A534D37FED94D3F</t>
  </si>
  <si>
    <t>3828E8AF2BB357DF36FD28E8C311D2C8</t>
  </si>
  <si>
    <t>58C93BFFC2656B11107ABC069ACD2092</t>
  </si>
  <si>
    <t>9246EBF11DB58A27AF447D826B35393D</t>
  </si>
  <si>
    <t>E207F167BE3C10DE731B1322A2E15B89</t>
  </si>
  <si>
    <t>5D15EAF1835EC946ED3C6951750EE16E</t>
  </si>
  <si>
    <t>49D2E880AB139076C374CD8C1E02A5A2</t>
  </si>
  <si>
    <t>2BA244BE2481CCDB204D2EBB6503D11C</t>
  </si>
  <si>
    <t>7AC4116477AB0556923FC8969F02FEA3</t>
  </si>
  <si>
    <t>63B2E5FE3DC21FF3CF2DAEF50B810A7B</t>
  </si>
  <si>
    <t>D3034906F40CF67ECD6407F7C9674DF4</t>
  </si>
  <si>
    <t>797B90213045D5F00BF5181D9AD0E68E</t>
  </si>
  <si>
    <t>8D5C96A3A2140AC62FEA9E7B8ED94288</t>
  </si>
  <si>
    <t>08EA9E37A7F4B6170FB448B2DDB9E195</t>
  </si>
  <si>
    <t>345A8637A80C5C4C9941058379E69B53</t>
  </si>
  <si>
    <t>612B84842A7A25E30284E995979BA75C</t>
  </si>
  <si>
    <t>6B7CF59FCCEE274E92EFB2CA504FD475</t>
  </si>
  <si>
    <t>CD18656760E0FAD521E6430ACA2C331C</t>
  </si>
  <si>
    <t>E062AA9D9B0152DFDFB4E2F3B06D7879</t>
  </si>
  <si>
    <t>8592833E7381D794308F2282391DD272</t>
  </si>
  <si>
    <t>6C4EB55825E06F48B43469F436781C6C</t>
  </si>
  <si>
    <t>08DEAC58E0912CDF541ED1A6B97F373D</t>
  </si>
  <si>
    <t>87F1D015B51C99C9302C1E84A3ACE8A8</t>
  </si>
  <si>
    <t>12520E85F8FBE2A87689F7FB265A0D9A</t>
  </si>
  <si>
    <t>7125DFCA7071B7A50F7D88C52C67113A</t>
  </si>
  <si>
    <t>C2BA94180C22E4E1397EC1DD3F7B70D2</t>
  </si>
  <si>
    <t>91929B73EEA069A948D15A770543E987</t>
  </si>
  <si>
    <t>F7133D3AB3AE6DA464029B3F451483FA</t>
  </si>
  <si>
    <t>174AA81961E2EEE2CEDCAE3FE27EA565</t>
  </si>
  <si>
    <t>D5AFA98ED3E9873319471EC71A448A38</t>
  </si>
  <si>
    <t>F6F208621C4725DE8B9DF352896AAA3B</t>
  </si>
  <si>
    <t>A976D8F8C83D38621248431C56074CEC</t>
  </si>
  <si>
    <t>18196FD1D1461A6C919E49917F638AA5</t>
  </si>
  <si>
    <t>496E6B9FB91F879B59D5DD9449FF7DB1</t>
  </si>
  <si>
    <t>70F891344528B801729D2F38AD012256</t>
  </si>
  <si>
    <t>4557376E12399726ED0F8432D8FDA390</t>
  </si>
  <si>
    <t>2E395864354B5DD7B5828408D0BE3135</t>
  </si>
  <si>
    <t>06F1786BAC2983E35AC7B02CD126A482</t>
  </si>
  <si>
    <t>84C2934E28013D2B14E50D056C6856A6</t>
  </si>
  <si>
    <t>D34B1330913669F12733BFD57BB43784</t>
  </si>
  <si>
    <t>5AED903B3CE314D2E769C2C23394327D</t>
  </si>
  <si>
    <t>977EBC4F5E67C8436BEAD504E0D7C762</t>
  </si>
  <si>
    <t>D85E90C6FD73B17BD78057C8831E6704</t>
  </si>
  <si>
    <t>264FB39C2CBB45C3C8E06CC3276BA3CB</t>
  </si>
  <si>
    <t>82CA595F55E9400C783C23BBABAAC5E4</t>
  </si>
  <si>
    <t>9462B04AB8F79B34F1309D75A4BDA7CD</t>
  </si>
  <si>
    <t>73DD4A9AC098AEF595D23B9BFC492575</t>
  </si>
  <si>
    <t>21A4F6109E5291700580D13D645C8315</t>
  </si>
  <si>
    <t>003BC212F19CD92D04E0D6CDE3A6DFFB</t>
  </si>
  <si>
    <t>FE004FC907917DDC07292408B631A6CA</t>
  </si>
  <si>
    <t>41B58F0BA66C03A89834F435D03A3736</t>
  </si>
  <si>
    <t>EE7A0BA9FB161B42E46285D1AAA9F658</t>
  </si>
  <si>
    <t>A0BA1EC9C3D67BBD1DDE8E49C342ACCA</t>
  </si>
  <si>
    <t>27E149FC1622EB96F120C9B9C98FD19F</t>
  </si>
  <si>
    <t>445D72F1699813D946F97FEB199187D4</t>
  </si>
  <si>
    <t>FF8D9AF0C9EECD5BFF0850C821DB7D4D</t>
  </si>
  <si>
    <t>16275408E574A483EA7E4C5B807C2670</t>
  </si>
  <si>
    <t>EE58C40D807228A9B406C1112F1BB888</t>
  </si>
  <si>
    <t>C02DE596C52673D20AB56954E9D59B58</t>
  </si>
  <si>
    <t>0BCEA97B738CC047CD0A3F53FE6C8DCC</t>
  </si>
  <si>
    <t>5BCA409EF1E5E477293A09E8CB93A837</t>
  </si>
  <si>
    <t>D1C2967EE03B48432A6AA452AAF7F8D2</t>
  </si>
  <si>
    <t>3D4A5664C47147FB6A40390B3E30224A</t>
  </si>
  <si>
    <t>113E45824761BE0351E4B58D0EE076F1</t>
  </si>
  <si>
    <t>6F8C6C2B80115CE0ABA24BB5EB340077</t>
  </si>
  <si>
    <t>29596CC610280CB0E531CC8B0985434E</t>
  </si>
  <si>
    <t>91295497068F5DCB739A7EE0C0556AC9</t>
  </si>
  <si>
    <t>F05C869887670CC0B8CCBF9A86612B5C</t>
  </si>
  <si>
    <t>3293F3935FD905A97660AD9573061840</t>
  </si>
  <si>
    <t>294C57EEA985E12A699656AEFEA340B9</t>
  </si>
  <si>
    <t>FCB97649C1FF2E1CF19B4157ED3CF381</t>
  </si>
  <si>
    <t>ECB9DA07711254068F852308A1E244D8</t>
  </si>
  <si>
    <t>F85F162CB88146FF2AE41AFDD8675BA3</t>
  </si>
  <si>
    <t>10167952B80798BC970D3D2B37B0CA57</t>
  </si>
  <si>
    <t>882F5FE24AEEC8A73643126D5376B2A4</t>
  </si>
  <si>
    <t>DDD4624C1306A8E4B3152F54FAB07845</t>
  </si>
  <si>
    <t>8D0190DB6960CC9E1B102FBA00A011CC</t>
  </si>
  <si>
    <t>7DF40A0557EC26325E873ABDD338EC2F</t>
  </si>
  <si>
    <t>45835B96EF685A44D3DDCF1F58BB10B8</t>
  </si>
  <si>
    <t>52A3630986CC2B6D2F1BD1E81BE7DBC1</t>
  </si>
  <si>
    <t>C124E0FB518E541A76C1F4E04823801F</t>
  </si>
  <si>
    <t>AC109CDA758D0DA3649F110C8B30295B</t>
  </si>
  <si>
    <t>5A31C015CE095CA2A472C40CB6CF70F7</t>
  </si>
  <si>
    <t>69E90BFFD32A18D78233DFDA9637530A</t>
  </si>
  <si>
    <t>7CA7DF255112EB322C78B0D1E5A9D275</t>
  </si>
  <si>
    <t>858585F51095035F773477958AE9E63E</t>
  </si>
  <si>
    <t>A8F6051357A0543E2AA7C60A21AF53F4</t>
  </si>
  <si>
    <t>EE8E01EF4C3676BFB3002D28E738BAC9</t>
  </si>
  <si>
    <t>FBAE7376B50AE61D9B600927E2CEE7D9</t>
  </si>
  <si>
    <t>F824A2DC3DDC2FE4146C91F9251A2489</t>
  </si>
  <si>
    <t>B313750A95B82EC086607C1643413D56</t>
  </si>
  <si>
    <t>9E350CCFB5C4770E627D47766E415808</t>
  </si>
  <si>
    <t>DA9AEC9A8E09568CD5BCCC8EC8E713BE</t>
  </si>
  <si>
    <t>89A3DAD622CD6ECBFDCEC5979FE60277</t>
  </si>
  <si>
    <t>6ACB49913C8D5B90A7FA79D1D22CCDDE</t>
  </si>
  <si>
    <t>0E554CB76A84FD10C14B7D880262CD82</t>
  </si>
  <si>
    <t>30DAD26A96CB97CFCF48F7B2EE5498AB</t>
  </si>
  <si>
    <t>32A23CAD04B172A12CA3F69C8F7BB613</t>
  </si>
  <si>
    <t>89EA0AE103C1B8A1FBC44E2E52E36D88</t>
  </si>
  <si>
    <t>92A8BCAF7910329DA1328ECF70F5B6B7</t>
  </si>
  <si>
    <t>5D9D7DB98C050A447C0082F0C8AAA218</t>
  </si>
  <si>
    <t>B504B0CF0CFE519E3099894F80518A65</t>
  </si>
  <si>
    <t>7EA8BC86AF8AEEE0612103E8AC19BB15</t>
  </si>
  <si>
    <t>D02757162DA6CAF3300E6C3EE65025CB</t>
  </si>
  <si>
    <t>B0C707C6DC7A2AE8A7F4DE5AC4F69AC1</t>
  </si>
  <si>
    <t>B7ADDB8D5B3063EC5840E5F0445788D6</t>
  </si>
  <si>
    <t>F8A7C80C189720CA941C46982D3B2116</t>
  </si>
  <si>
    <t>13F8E6C7E5E73A2D0DA7E213DABD3D17</t>
  </si>
  <si>
    <t>8151503F58403C3BA325D5F6AE4866DD</t>
  </si>
  <si>
    <t>3938E7AE604777AC4420334794C2891F</t>
  </si>
  <si>
    <t>8B7F9A9A891D9B17E648C508A52310CC</t>
  </si>
  <si>
    <t>EFDC646D3692B0A8BBB8070A448BE12B</t>
  </si>
  <si>
    <t>8340158878A79B220D723D892D109C6A</t>
  </si>
  <si>
    <t>0B6F44B98E8C24470EE28477A1874D94</t>
  </si>
  <si>
    <t>949EA09EB72E3FC256F9B44E10CDC78F</t>
  </si>
  <si>
    <t>160207100042D64BAE78737675A8A1D2</t>
  </si>
  <si>
    <t>467A9F8A0C1D6BBFD8345AD03D3C0C3F</t>
  </si>
  <si>
    <t>732406659BAD27F74AC2C3395FBF54BF</t>
  </si>
  <si>
    <t>5A296C8641EA6BE2CC10C165565C7309</t>
  </si>
  <si>
    <t>1E8221D146F335E50251DAF9D86CBB81</t>
  </si>
  <si>
    <t>74B0507A2A0FEE18F1B9C6F86397C14F</t>
  </si>
  <si>
    <t>298ED40075D0C031FF545E0B759A3082</t>
  </si>
  <si>
    <t>55328CF55273994D296E2E9FECF6CC0A</t>
  </si>
  <si>
    <t>4929694CEB588D5B36CE1B19BD11BEDC</t>
  </si>
  <si>
    <t>D5119572BAEA3DA9C23AB0F7C026972F</t>
  </si>
  <si>
    <t>74181B423792F3FA14065BBA4C7B6FA9</t>
  </si>
  <si>
    <t>161D48DCB4059FA17179443EBFECD706</t>
  </si>
  <si>
    <t>E5C9A252F4CB1397EE8E831D45FB2B92</t>
  </si>
  <si>
    <t>DC3A85BB9A20797152BCD3E34BA53999</t>
  </si>
  <si>
    <t>9BCC1A33AA35404B3F4D1A544C0293F6</t>
  </si>
  <si>
    <t>7D1341C506C07C4BCB017B2FA1ADAF5C</t>
  </si>
  <si>
    <t>F73EB4E8E0DC298E7161B14CA49B48EC</t>
  </si>
  <si>
    <t>1F8C936609F1329ECFF6E81745DBAEFE</t>
  </si>
  <si>
    <t>78E444E5295492893DF6152D26488E5D</t>
  </si>
  <si>
    <t>7CDB795C5E8AF833E93BE931A2325238</t>
  </si>
  <si>
    <t>3548737332DC55E2A9044767C36BB4A9</t>
  </si>
  <si>
    <t>8284C921B604A26567FCF6EA4E50187E</t>
  </si>
  <si>
    <t>0224A2D5F85179AC95EAD4D9C3AB968C</t>
  </si>
  <si>
    <t>93043E5CB9E0A55379E759294A63BF32</t>
  </si>
  <si>
    <t>B04831E2507EC7450F45D22C6F93FA73</t>
  </si>
  <si>
    <t>13153ADED4FB080CEFCE0404C8873B74</t>
  </si>
  <si>
    <t>83A3F3A3E40169D82982F8EFF62C6116</t>
  </si>
  <si>
    <t>8B53C1CE120847255D41A235A7DB13D9</t>
  </si>
  <si>
    <t>0CD1BFE71D17A86DCDECC2E52649374C</t>
  </si>
  <si>
    <t>C06133345FE82824AEADC4C46D22F151</t>
  </si>
  <si>
    <t>01F27E0B451E26D36FA630C5289837F7</t>
  </si>
  <si>
    <t>2B846DAB7DD3AC5DF2EC8862CB40D528</t>
  </si>
  <si>
    <t>213483B58561E6BC94D88759297458A6</t>
  </si>
  <si>
    <t>89B6EC937642055E86D4180825D03667</t>
  </si>
  <si>
    <t>5DFD848BDC6AF742B399C3278DD37D49</t>
  </si>
  <si>
    <t>41D67596BCC67247600B486420487AAE</t>
  </si>
  <si>
    <t>2E71102D9C355CA867E9099338EBE30E</t>
  </si>
  <si>
    <t>53866E7CADD896F5376BA9D8048F2BD2</t>
  </si>
  <si>
    <t>4D424E9478768C6A55328C1088CF2AD0</t>
  </si>
  <si>
    <t>F0FA7BF7CF9EE3B1B21FC4BCE3E25FDB</t>
  </si>
  <si>
    <t>AAD550E0D3BED847061512F406AB5C80</t>
  </si>
  <si>
    <t>A43E97BCDAC4D8A45274F7E83D3F10D2</t>
  </si>
  <si>
    <t>17CC8EB324265A9C4E546C5870AA2E7B</t>
  </si>
  <si>
    <t>0083F0B4F247FC21DE7A1629ABDE4BDC</t>
  </si>
  <si>
    <t>FD4E78B53C6C3C342732C5A7A159AE5C</t>
  </si>
  <si>
    <t>7B31E8235FEF334A3B663B12BC635114</t>
  </si>
  <si>
    <t>01CD822997BF8DE500F958FCCAB0FF67</t>
  </si>
  <si>
    <t>120B69097FD66B72F6F3B81CF0012FC7</t>
  </si>
  <si>
    <t>1F68B811C5938C68F4836BBE6BE83FFC</t>
  </si>
  <si>
    <t>9DB459832AE8B6B8EF400084C2ABF1B7</t>
  </si>
  <si>
    <t>F9E67B1FB53A412ED80FF23B9C0970FD</t>
  </si>
  <si>
    <t>A854890816F330BFAD216EA89AF38379</t>
  </si>
  <si>
    <t>E7C1F00C77EC2F8F6A732AC541BD4323</t>
  </si>
  <si>
    <t>7F50BA0D3644CA43F01AD2ED6BB161D4</t>
  </si>
  <si>
    <t>1885E054775EC18917B69E63BF64324D</t>
  </si>
  <si>
    <t>FB629904A015B00721C1D5E34AF75729</t>
  </si>
  <si>
    <t>03E91444492E5A49A73A0F242558B58E</t>
  </si>
  <si>
    <t>1743D2137998302870DB5DFCAE6079AA</t>
  </si>
  <si>
    <t>E045EFCA019754F0E0CC370CBDE94D51</t>
  </si>
  <si>
    <t>3FB77A6E3B3D931EE977BF1904AE464E</t>
  </si>
  <si>
    <t>E81E0C69426BEA33953AFBF0888CEF0E</t>
  </si>
  <si>
    <t>566FEB39FE5B5CCACD7033600F9A2D81</t>
  </si>
  <si>
    <t>ECBC8D9471D45CC2096285F9CD4B5419</t>
  </si>
  <si>
    <t>47EA5E7804FF4D411CACAB70C9220ADA</t>
  </si>
  <si>
    <t>86FA205BBC81C7F82DE33950CACF9BF9</t>
  </si>
  <si>
    <t>F3CE24EC7AA09EBD8A5BB7500EFCF2E1</t>
  </si>
  <si>
    <t>C04CA056B0149734CAE1124B65CE5A01</t>
  </si>
  <si>
    <t>93CC55A9FF3FCA978F59788C3FA9D66B</t>
  </si>
  <si>
    <t>4D07AD440474BDE5FAEDE6D3E54C5E52</t>
  </si>
  <si>
    <t>A19A1F5CA0DB9DEB7143510E2EB7E138</t>
  </si>
  <si>
    <t>491823C8C20A4ECEFBA06363B551A131</t>
  </si>
  <si>
    <t>839746985E59F08E8053DCFE7CA0F2A7</t>
  </si>
  <si>
    <t>34EE769B9E5B417CB8B608AAC833CCB4</t>
  </si>
  <si>
    <t>1A88C9F8A6FD93AEB1086266ED2EC828</t>
  </si>
  <si>
    <t>0BEBEDAB8DD7D1EC9279128BC3710215</t>
  </si>
  <si>
    <t>58A96C712BD790901D0ADA0E8B460C88</t>
  </si>
  <si>
    <t>242EF9F0F7BDD5BAE2A32CD1D4DECB49</t>
  </si>
  <si>
    <t>23F244BB7E8ADC53550E879E8E1909D9</t>
  </si>
  <si>
    <t>50F51C7D4E9598E4A4CB99B8D42F6D5A</t>
  </si>
  <si>
    <t>AE70723AA5E1DE534864E5CDC4B51B77</t>
  </si>
  <si>
    <t>25EDA9AA3AD0BDD3AD7A647356A99E1F</t>
  </si>
  <si>
    <t>66CF5F5E0257CBDCFF13DC2968C09516</t>
  </si>
  <si>
    <t>46454BAAC4B85DD1E50538FB5434246B</t>
  </si>
  <si>
    <t>6D535C3BF33450BB1503CA45E8AD40D3</t>
  </si>
  <si>
    <t>0F81F46C5545E385310CCAA78329780A</t>
  </si>
  <si>
    <t>21A7D2CEF3466FEFFCE4D83C1F23B172</t>
  </si>
  <si>
    <t>4A4D2DC620A0D772AC92DBE6B45A9587</t>
  </si>
  <si>
    <t>1E4F6CC222BF7A9359B50D2B57A8D0B4</t>
  </si>
  <si>
    <t>7603BAD45FFCF6481AE3EF1D6F391E6D</t>
  </si>
  <si>
    <t>4C964D046EA60CFF5A89005F703EA14F</t>
  </si>
  <si>
    <t>03502A668B162474C531F6F12A37DDBA</t>
  </si>
  <si>
    <t>C7152274811C0EF267D792040FDEF34D</t>
  </si>
  <si>
    <t>5AD9D3ECCD7F6E42B3D504B28F05776B</t>
  </si>
  <si>
    <t>38C4CF4E7BDEC75713D85E4F524B60DA</t>
  </si>
  <si>
    <t>D3CAD887F3E5A46B39C3F7B269AA8DE1</t>
  </si>
  <si>
    <t>39786660AD23EFC6EF3E7310C63BFFCB</t>
  </si>
  <si>
    <t>D9137C4BCBB50006C65F100B407DD68A</t>
  </si>
  <si>
    <t>85604C454258DAA84D2F5B23C83F785D</t>
  </si>
  <si>
    <t>F17BC3B2210479393BE49C713E69DADF</t>
  </si>
  <si>
    <t>7D51F87E4EFF4065DDE1E5E6E31E0A85</t>
  </si>
  <si>
    <t>60720FAB1BA6D2DC614A85052DA40B5D</t>
  </si>
  <si>
    <t>97CB519B660A3307B39CEA357479B4A2</t>
  </si>
  <si>
    <t>317C0A64C3731FB547D5113349B57D8F</t>
  </si>
  <si>
    <t>5A316BE6495834E651A027DDC74A8D85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</si>
  <si>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</si>
  <si>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</si>
  <si>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</si>
  <si>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</si>
  <si>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</si>
  <si>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</si>
  <si>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</si>
  <si>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</si>
  <si>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</si>
  <si>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</si>
  <si>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F192227CC56C0E82C5CAF887D53FDFFF</t>
  </si>
  <si>
    <t>64A02E6209FFF361975061717D2A4817</t>
  </si>
  <si>
    <t>20C42A35E6850484D0C1B436D12ED776</t>
  </si>
  <si>
    <t>4E154D50B549108B6051A33F3ED8E921</t>
  </si>
  <si>
    <t>A1C10E3FA69BF843C8F93EB55020A477</t>
  </si>
  <si>
    <t>5ED7CF26F017EF4013AC472DCACFF3D2</t>
  </si>
  <si>
    <t>15086B4DB42AEAF8771DD03BEBDC6F33</t>
  </si>
  <si>
    <t>1FE83B9E2312BBB2E96F637F1841324A</t>
  </si>
  <si>
    <t>2B48DB5168D276F8588F22E3BD31F950</t>
  </si>
  <si>
    <t>C41BA48461030929760588DC8B02B499</t>
  </si>
  <si>
    <t>8F90A5EB1BA925EA6CCF3D7F4DC8CE78</t>
  </si>
  <si>
    <t>760D55C2B8D63BE5CC0FD5D743A4181F</t>
  </si>
  <si>
    <t>D00B85CD0278EDA5A870827BFF0A14AD</t>
  </si>
  <si>
    <t>9F27A0962FBA01479FF9E91C6250FB6F</t>
  </si>
  <si>
    <t>C3BB9D07C97D45E09A8A14E7D82B181E</t>
  </si>
  <si>
    <t>B69521430A68BC572A1DA069B90029A4</t>
  </si>
  <si>
    <t>D2F1192BF066C4809DCB53DDA3A46FA9</t>
  </si>
  <si>
    <t>75E5595772F871B47F887FB6FED75893</t>
  </si>
  <si>
    <t>CAC1CD439C15833B3E42EB2A9D16C7BA</t>
  </si>
  <si>
    <t>DA7D0D0468768ABE396A885E35DEB565</t>
  </si>
  <si>
    <t>2256B983626D4CE7AAA1F0BE6D0A50CD</t>
  </si>
  <si>
    <t>3E1F177D69AD4F1A5E55180DE09EA2F7</t>
  </si>
  <si>
    <t>C669FF12A3E44CF3011933C39B2F2326</t>
  </si>
  <si>
    <t>741F80102701A08C08440EF8C9DC79FE</t>
  </si>
  <si>
    <t>1552EE5D8DE345638ACEB3AC1EE8C95F</t>
  </si>
  <si>
    <t>91C89442D15CA2D46F17F1F0A3EEB81E</t>
  </si>
  <si>
    <t>7B889A4877FB244A0E36B91E72C7D40D</t>
  </si>
  <si>
    <t>3CB8EFF0AEFFA9BC480FC48C43EA8967</t>
  </si>
  <si>
    <t>25EE422E1CE0C0E6819AD9AF7FEB8468</t>
  </si>
  <si>
    <t>D845BE652759235B3157D4212C88F501</t>
  </si>
  <si>
    <t>EA78B7323ECCDE84E36A26E7A3A3E248</t>
  </si>
  <si>
    <t>D75FD6148297207C848FB0421ED5A025</t>
  </si>
  <si>
    <t>DD11D44D00F52FCEF105B0F39A0DCF6B</t>
  </si>
  <si>
    <t>9CD60D9DEEA77BB841DB0CEFFD16D32D</t>
  </si>
  <si>
    <t>0D692C6F6E159D807CDCDA08D50F5609</t>
  </si>
  <si>
    <t>E3B2F63ADCD40206A3FBC87ECB400900</t>
  </si>
  <si>
    <t>0D43E8C0E4D73DF94A00D7B3A28FFC2D</t>
  </si>
  <si>
    <t>54A1D20201BFFD16292B178B425E090E</t>
  </si>
  <si>
    <t>66C49300B1FA547B5EB41126ADB354D5</t>
  </si>
  <si>
    <t>7E48CBA4BFCA9429896C5E41A3533772</t>
  </si>
  <si>
    <t>AD5FC773D2E576BF9F44CDFBD4B07C24</t>
  </si>
  <si>
    <t>8FBA84D934BDA4B9E022DA33FC851FF7</t>
  </si>
  <si>
    <t>98B8DC7C5DF43BC518D0B5FFF83D48C8</t>
  </si>
  <si>
    <t>2792DC99552A7913F3B86FDADA2795FD</t>
  </si>
  <si>
    <t>EC4557628FC8B52310A86EAE785C342F</t>
  </si>
  <si>
    <t>A269EDF6CF5CD3E6800C2FA936D78C8B</t>
  </si>
  <si>
    <t>3E229BCB0ABCF5B887E9743AD4C0864B</t>
  </si>
  <si>
    <t>492D88000A869D3A32646CB0214E8EF5</t>
  </si>
  <si>
    <t>BC60257785D874ADCB64A4F3E2EB7372</t>
  </si>
  <si>
    <t>CF5084206E06AD3CF5CD546CB08E8C47</t>
  </si>
  <si>
    <t>F9BCB7909C5047F303CD281DD86415B9</t>
  </si>
  <si>
    <t>AC2AFC19FE158B0589F15D3839814B6F</t>
  </si>
  <si>
    <t>DED538ACFF525DED0C02582D57FFC456</t>
  </si>
  <si>
    <t>48C746C0F22130F82A80E633507880BD</t>
  </si>
  <si>
    <t>B414FBEC8F4104DD688D7026DEFFED95</t>
  </si>
  <si>
    <t>3E2B3C0A2CC63D679FF592D263377327</t>
  </si>
  <si>
    <t>2FE43E03F41A72A5A5DEADA22ACBC67E</t>
  </si>
  <si>
    <t>0DF8359337F4A2E56AFF07476B53A504</t>
  </si>
  <si>
    <t>4CB00B42A2E73EAF2DC56702F8686E7A</t>
  </si>
  <si>
    <t>232E8433886263AA6A83B61881B0C660</t>
  </si>
  <si>
    <t>BDB29FA6721EF955AEEC350071A1154C</t>
  </si>
  <si>
    <t>29923D9A5AD38FD5593B542FDDC9382D</t>
  </si>
  <si>
    <t>D856DACE1AD50AEDE656B6177268B371</t>
  </si>
  <si>
    <t>3D3A11530FCAD677A5F5A57C81426DF3</t>
  </si>
  <si>
    <t>F5B0151DDA84CBF1FA472F3103D353C1</t>
  </si>
  <si>
    <t>0CDC25D3FDB7BCB5E9B7B81D825797DA</t>
  </si>
  <si>
    <t>959DE0BB65CBEBE7BCDDA45F9B30543E</t>
  </si>
  <si>
    <t>971D7341F3B5006887EF4555D11AEBE9</t>
  </si>
  <si>
    <t>B986B94BAA3867CD56D0FE4443178713</t>
  </si>
  <si>
    <t>2FA172A0FAD830D68DABA149AEE7FC54</t>
  </si>
  <si>
    <t>F80FF30CBFA156830E39EF19D61FEEFA</t>
  </si>
  <si>
    <t>A737AEE89044319B9641E433B8915BD8</t>
  </si>
  <si>
    <t>CA2DA6B7F89D659F85F189B7663A2700</t>
  </si>
  <si>
    <t>52AEB1C7E99DA3A38CFDB0318FF2DE27</t>
  </si>
  <si>
    <t>1814638DECA23CD8244C543A2CB19F4F</t>
  </si>
  <si>
    <t>FD57FDF5DCE6F119588753EB20AD7611</t>
  </si>
  <si>
    <t>0B02B7A78D7D5015AC6BD4845413769C</t>
  </si>
  <si>
    <t>DD8490D96D1BC0E0716E9CFA8A3D3557</t>
  </si>
  <si>
    <t>BD485A54C6B73B05BE1CB89C7058A8D7</t>
  </si>
  <si>
    <t>40ECB721C10401BDD3FD781F125042CB</t>
  </si>
  <si>
    <t>FCEE4E6093FECADD8BFEFA1A32005326</t>
  </si>
  <si>
    <t>CB3EB50D68096A6AD5C8E227AED6CBD0</t>
  </si>
  <si>
    <t>EB8A49FA006A7380B2DE39614E2175EE</t>
  </si>
  <si>
    <t>01F2CD39A383D123C3BFFC39B90F1679</t>
  </si>
  <si>
    <t>5B6F425957FFAE48D30838D2B24123F5</t>
  </si>
  <si>
    <t>45FD37763E87ECD3B28178A5E18CBAF9</t>
  </si>
  <si>
    <t>14BF8E7D65AD7E81181480322B134CD4</t>
  </si>
  <si>
    <t>CB9C72E1FBBA942372A7EA5947440360</t>
  </si>
  <si>
    <t>59F34A010F1F349EDDBCCB867C2F720D</t>
  </si>
  <si>
    <t>1148A4300E6F9C0582B5DA3ADFAB1F5C</t>
  </si>
  <si>
    <t>5D1F9DC2A94E7941EA0562C5EBC13BE2</t>
  </si>
  <si>
    <t>441684AC83AB819A1D6ABC410F39798E</t>
  </si>
  <si>
    <t>18D0230C0A0D4E24E154DB3433FA60CB</t>
  </si>
  <si>
    <t>452CB891130C3A0749C9F81DB547AE0C</t>
  </si>
  <si>
    <t>F0F41BC74AB492EBFB645EDE35BAFACC</t>
  </si>
  <si>
    <t>FA84A7A7C18E70CB623D46D0845AEA98</t>
  </si>
  <si>
    <t>72257201C90DDE34925066C6A1FC2AC9</t>
  </si>
  <si>
    <t>FE822C6B554AD8D6B84CE45D83514F6D</t>
  </si>
  <si>
    <t>A63A6138DF619D527BA31486A0054243</t>
  </si>
  <si>
    <t>A207C1382B3B733614F62BF9F716B77A</t>
  </si>
  <si>
    <t>14ACC15DBBDF4163D042D6A2D7105C93</t>
  </si>
  <si>
    <t>F6A24D137CB56B9578AB5E89BB274C5F</t>
  </si>
  <si>
    <t>2ACCCF6CDF4E25A247BE676770C22F98</t>
  </si>
  <si>
    <t>5C8EDC832B60EFCE5DE29F349A4DEB57</t>
  </si>
  <si>
    <t>BB4E25C9C7464A5AABAA5FFB99BF7FCF</t>
  </si>
  <si>
    <t>37BA01271255C71F4D9A4B0B0248823B</t>
  </si>
  <si>
    <t>49A06BA433EBE66FEC0DADEB00F6E0E2</t>
  </si>
  <si>
    <t>9B4B443CAF3DB359E5887F9DCB2FDD20</t>
  </si>
  <si>
    <t>E85633ACA51B3A874D363925ABB8EB3C</t>
  </si>
  <si>
    <t>6B67D2240B056B9F9F947D07E79601F8</t>
  </si>
  <si>
    <t>2F5EC439E7367DAFB08D497679439264</t>
  </si>
  <si>
    <t>1502A4594B42E2599A7BA18BD39FECEA</t>
  </si>
  <si>
    <t>119E7244CFCBF05084E9619D901BB608</t>
  </si>
  <si>
    <t>8797CB0F8E1772AD6CFC08572712FB73</t>
  </si>
  <si>
    <t>AD8CE5E598D31B0AA7D56EC996BB025E</t>
  </si>
  <si>
    <t>9E2AB806CFCFC8413F78C02E78C18B3A</t>
  </si>
  <si>
    <t>E6B7CD67710D5AFEA863CC7CB40C3B57</t>
  </si>
  <si>
    <t>85CCE5331C8BB3399430BF500D4171FD</t>
  </si>
  <si>
    <t>B3A80B1425952633FC00C8A8A23F58DA</t>
  </si>
  <si>
    <t>DA9474354D556158252456CA1433E097</t>
  </si>
  <si>
    <t>B411DC67B57F6B4B75DED2A240125F98</t>
  </si>
  <si>
    <t>EFEFFFBA57568905EAA54BD0588D4CDE</t>
  </si>
  <si>
    <t>682E89166CB5F6040635D6740F22F033</t>
  </si>
  <si>
    <t>81E75161F3D5CD4E4FE71C6C229B8595</t>
  </si>
  <si>
    <t>D8B09EBFB122E69601A4FE088D47D60D</t>
  </si>
  <si>
    <t>DA00FF702792B488D0EE3722DC17CB91</t>
  </si>
  <si>
    <t>E20ACD716C8DBE434C1B464F3485B664</t>
  </si>
  <si>
    <t>54EE5038EAEEA00ABE3CB41108594B5E</t>
  </si>
  <si>
    <t>B573EBD102539EEB362D7009D570F470</t>
  </si>
  <si>
    <t>AE5F259B65709078C88EBF1DFB591CE5</t>
  </si>
  <si>
    <t>9AB3808D8A04AF1F1C7D52D41DBD1E9B</t>
  </si>
  <si>
    <t>091FC09AE704D9FE91E9E308A36DC2A3</t>
  </si>
  <si>
    <t>46BF5FC67C75F6D9D2184634A43E5FA6</t>
  </si>
  <si>
    <t>BF2412639DFF71BC097F4F8F2A836044</t>
  </si>
  <si>
    <t>7E3F243ADF55A16C8EDDA7DE4FD7BA3A</t>
  </si>
  <si>
    <t>B83E3D5829D6052C2A5411890ED89D11</t>
  </si>
  <si>
    <t>08E0FCD6C7CB03B1AC4EEBD2CE8E6862</t>
  </si>
  <si>
    <t>BF32140C4BE3D45B775F8F57B26B8F41</t>
  </si>
  <si>
    <t>A7888606B8A0C19D6BDE35D41016A681</t>
  </si>
  <si>
    <t>36CE7EA1A43B7AE6DD4B0E5644158A09</t>
  </si>
  <si>
    <t>3B4EDC339642C09DA2B8C7CD890B7221</t>
  </si>
  <si>
    <t>C67DFFC8D831A27C71D1F343BD9B7018</t>
  </si>
  <si>
    <t>064375EF2F4954DDB41A0A6234C076FD</t>
  </si>
  <si>
    <t>15F41055CF17A8B74059B3CFF90BA258</t>
  </si>
  <si>
    <t>85F9B13DF0308B2B5D30C6197927C5C6</t>
  </si>
  <si>
    <t>10CD2A04F0C99CDB8E6360F7C959FB4F</t>
  </si>
  <si>
    <t>FFB7CB3C1EF56B26708A08950C1359A1</t>
  </si>
  <si>
    <t>5D972C7B5E8899A4DA9344A687B31D90</t>
  </si>
  <si>
    <t>33FA6670D99E2B49C5292A539DBB7F7F</t>
  </si>
  <si>
    <t>271BC5B5862D31CD7BFD06CB5347CE59</t>
  </si>
  <si>
    <t>BF87B172CC38591E42674DE851BCEEB8</t>
  </si>
  <si>
    <t>72873CC18E4C118DEDAEE8454E865624</t>
  </si>
  <si>
    <t>F3EDF0D4EB9CEE74E9C9CF79A7741C8F</t>
  </si>
  <si>
    <t>1D17661943653A061946683462DEA8CD</t>
  </si>
  <si>
    <t>577B1C284BCBC838F6644FA2082241B9</t>
  </si>
  <si>
    <t>D237878CEB896411E2A96E42D0753AE4</t>
  </si>
  <si>
    <t>F906EF83BEAD1E1570B40B936D7B917D</t>
  </si>
  <si>
    <t>246A1BF30324CEE093F4DE9460773C3C</t>
  </si>
  <si>
    <t>A9587554E6909CD0B9CBDAF6203EC736</t>
  </si>
  <si>
    <t>812B93C1823F7A1B36312EF0893C153D</t>
  </si>
  <si>
    <t>52B639C6D5A3DACB913C0AE52589F5A5</t>
  </si>
  <si>
    <t>B3643B9D86E971AB7A7D676C72B4847B</t>
  </si>
  <si>
    <t>D3CE2761607BFB27691F7D4FBB9F55EC</t>
  </si>
  <si>
    <t>4B79360EC7C9FF995D900871A4BEFB9E</t>
  </si>
  <si>
    <t>CD4DC9D1215AECE740035F49C8F94449</t>
  </si>
  <si>
    <t>789B552B6E8DCD4DF103DB5C62BD8D62</t>
  </si>
  <si>
    <t>6B7C45271A0FA1F8BB154DC62A988542</t>
  </si>
  <si>
    <t>F7766C691510095A7F85913903597E76</t>
  </si>
  <si>
    <t>607E5FB03857E89D7F97D17234F87019</t>
  </si>
  <si>
    <t>650056FA4C5A685015D2BE89668ED7DE</t>
  </si>
  <si>
    <t>1313781E6847A38535822C3FACD02F1F</t>
  </si>
  <si>
    <t>1D29594C7A33EEF2A2DF57A80AA9875E</t>
  </si>
  <si>
    <t>F1676CB0CC447B55BA5D0A7CAD15088D</t>
  </si>
  <si>
    <t>1E4873E46A9B5EA974EBAC4D7C4FB1A5</t>
  </si>
  <si>
    <t>106B034AACCB56FAA3DF7462B3173C63</t>
  </si>
  <si>
    <t>76398D0F359F998DF5F12CA1BF2290EA</t>
  </si>
  <si>
    <t>4B40105CDDAE74497D594B39C81D5DFC</t>
  </si>
  <si>
    <t>E6CCA2A52B314151A651F97E122788FD</t>
  </si>
  <si>
    <t>176A547C350B4B65DA5566AEE9E969BA</t>
  </si>
  <si>
    <t>DD6E6C6A3683E6BB64A0122ABEF2A5C9</t>
  </si>
  <si>
    <t>3AB2234149697FF6B3D3DA1DB571A9EC</t>
  </si>
  <si>
    <t>E1CE7414807F7A0BE45D9573EDB42CFE</t>
  </si>
  <si>
    <t>C5E650D0EBC64E06EE1A230BAFAE539C</t>
  </si>
  <si>
    <t>3EB2D001EE1B702BCFC0FB792A8F8870</t>
  </si>
  <si>
    <t>652DCEAEB842092511BB3EA3F1C4B820</t>
  </si>
  <si>
    <t>20E52C6A962E553FE8111E79146FBED6</t>
  </si>
  <si>
    <t>3B1B666B44E624CA8C121E93CCCEE2D3</t>
  </si>
  <si>
    <t>6F6FC2BE3965AEAE091D35D1697D9883</t>
  </si>
  <si>
    <t>B215469F757931A70EB66378F9C05724</t>
  </si>
  <si>
    <t>CC925D79F028F6F6FD86707061AFCDB9</t>
  </si>
  <si>
    <t>1577E6FC011F1E86544DCBD31959D12B</t>
  </si>
  <si>
    <t>2CB058B03634A06ED602DA5DAAE6C1E9</t>
  </si>
  <si>
    <t>B16DF517EB5E7DB77F21FBEB9A031BF4</t>
  </si>
  <si>
    <t>46F0471E3B4AE79A717011D69EFFC16F</t>
  </si>
  <si>
    <t>0ECF78132D7F066C98F284A02DED37E8</t>
  </si>
  <si>
    <t>4A5F8B4E2E7F197DBFBAA0581B4441E3</t>
  </si>
  <si>
    <t>8C5052E11937DFD6902BBBD6BCBC110D</t>
  </si>
  <si>
    <t>98A06D9707ECD6680A81C8A053E1A778</t>
  </si>
  <si>
    <t>529A47A7D2865A002036C9BD5E8B651B</t>
  </si>
  <si>
    <t>0D85778FAFA0F668525767C7C950A018</t>
  </si>
  <si>
    <t>86F1E544ADDE021B8A2B8264F604DED5</t>
  </si>
  <si>
    <t>5A471F597756B7271B1BF500F76940FD</t>
  </si>
  <si>
    <t>161AA41EC7ABE0AA5E6915020332B13B</t>
  </si>
  <si>
    <t>727BE6096FAEC9906822409E82173B8A</t>
  </si>
  <si>
    <t>120B3AD4A3C68C65DF7C052410F5E05E</t>
  </si>
  <si>
    <t>83699FFA4292E8D3C4A3A1ED952DC603</t>
  </si>
  <si>
    <t>C7529E9F074E7F27466E8CC7DAC454EE</t>
  </si>
  <si>
    <t>4C29329B5505DC9CD7AB72EE6F11290E</t>
  </si>
  <si>
    <t>40C5A24E41E9A042AE14A2779E9169E7</t>
  </si>
  <si>
    <t>D2DBB57D447604369F6D58A376CDD417</t>
  </si>
  <si>
    <t>BBB4DEF578D8BCD079A346D4D7DFF460</t>
  </si>
  <si>
    <t>149302E0F6A94536B5CC7175E8AC9A2F</t>
  </si>
  <si>
    <t>4A31832B35B251FFF98291437BD3B229</t>
  </si>
  <si>
    <t>299FA9E944C736BDA462C62874E109DC</t>
  </si>
  <si>
    <t>467EA06A658070146A71ECD3C27A5DBB</t>
  </si>
  <si>
    <t>26DA44448BE2E4752407CFB3588EECCB</t>
  </si>
  <si>
    <t>7C9C9E098EBF013F72F24FA0989CC18C</t>
  </si>
  <si>
    <t>0244377AAECD2C41260CF7C017069FB7</t>
  </si>
  <si>
    <t>D183B7C4B91EB1A729FB8D6367129EFD</t>
  </si>
  <si>
    <t>2D252A62E216CC66916217779121027D</t>
  </si>
  <si>
    <t>6A62C2687275F6CBEF948A9F83CF4E80</t>
  </si>
  <si>
    <t>65783E19CE0D1FD66E6495EC252B6F84</t>
  </si>
  <si>
    <t>B2F16C242558181D518F597AA72F3C5A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</si>
  <si>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</si>
  <si>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</si>
  <si>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</si>
  <si>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</si>
  <si>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</si>
  <si>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</si>
  <si>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</si>
  <si>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</si>
  <si>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</si>
  <si>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</si>
  <si>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B7E0B498FB2D46A06EF1BE1992DF4B8D</t>
  </si>
  <si>
    <t>91538D35FDCCDBFD6F75A0BDB86747BB</t>
  </si>
  <si>
    <t>789CF592973A9F3E47CF2E02483A66E5</t>
  </si>
  <si>
    <t>49F87BFA6BB4971FDB85122836B0715C</t>
  </si>
  <si>
    <t>9BE26A7B2CDFB1D75C761E57EACC1128</t>
  </si>
  <si>
    <t>376AAEB5D59AA1159638434D47B57803</t>
  </si>
  <si>
    <t>2B494ADB13F8A6A4E87E3481EBE2986E</t>
  </si>
  <si>
    <t>DC955B48ED6D41A281320BB170A75DF0</t>
  </si>
  <si>
    <t>8CD912CD09FD8E33A2273A7D83854639</t>
  </si>
  <si>
    <t>E595553D649BAD44D030D58885FA0D92</t>
  </si>
  <si>
    <t>D6888363604928693C6A23E0552A0B38</t>
  </si>
  <si>
    <t>288B9BC3418D40323193800F859FE300</t>
  </si>
  <si>
    <t>C99BF88E58FB01C07C352C36595D3A01</t>
  </si>
  <si>
    <t>2368AB900F71CD9EAB5CAEC41E3DE757</t>
  </si>
  <si>
    <t>35B468CA5ECDA6561240BBEB9F4A9E5A</t>
  </si>
  <si>
    <t>7EA21F8E231156255CDF8689F2995264</t>
  </si>
  <si>
    <t>C8720D716685BCA16A21952D59A3BC3C</t>
  </si>
  <si>
    <t>A0EC2093D08E13781B371A9E0DD55507</t>
  </si>
  <si>
    <t>55D0160F18CA7BC2E4171B7199EAAA89</t>
  </si>
  <si>
    <t>7E47247716639DFCD1B10089A1EC2AEE</t>
  </si>
  <si>
    <t>75A113F27F1735D3C71F04D407056FC1</t>
  </si>
  <si>
    <t>E6652B7CE49143D12A517E78160C136A</t>
  </si>
  <si>
    <t>797D8ED052071D41921FFAE52DB4D2FD</t>
  </si>
  <si>
    <t>51C0F8F93CFB9EADD8F9723D55217E47</t>
  </si>
  <si>
    <t>E0AF7EA004BDE64B3488C96F0AFCCD9A</t>
  </si>
  <si>
    <t>C6BC282008B896F85D6ADDBBF860E710</t>
  </si>
  <si>
    <t>EE622159FC883FE45D8AC2D2C96B714A</t>
  </si>
  <si>
    <t>779FCFB3069C425CDD43C9A47D7D3EF6</t>
  </si>
  <si>
    <t>BBA8A008A115844B9693B818DEAFFC09</t>
  </si>
  <si>
    <t>2C967657840312770357AC0EBC062CD5</t>
  </si>
  <si>
    <t>DAD2475525DA24B1026BE3C322724B4A</t>
  </si>
  <si>
    <t>7276A598F0BB182D29A786281354A5E1</t>
  </si>
  <si>
    <t>ECC965236F09C66795B98138E191E17A</t>
  </si>
  <si>
    <t>DF71A639931E1743864E9C1EA91CD598</t>
  </si>
  <si>
    <t>4EA39ADBD976F384F2A37E8C4A9A762C</t>
  </si>
  <si>
    <t>C8E25003841C71C93B5A02DD252CCB35</t>
  </si>
  <si>
    <t>F48633BF048796A89959DE216DF02553</t>
  </si>
  <si>
    <t>7EEFC2466CAA7D3F10D178FB9E78134C</t>
  </si>
  <si>
    <t>61658665453E0736DE0B969582CFCB96</t>
  </si>
  <si>
    <t>AAC8C27DE363A937484CCBF601ACA74F</t>
  </si>
  <si>
    <t>7CD09021A4E967EF3561D055CE3A5960</t>
  </si>
  <si>
    <t>7BDD9930B5FB99FC26F5D67087B8D7DD</t>
  </si>
  <si>
    <t>5A11B41B9787D598A91DAAD73E881221</t>
  </si>
  <si>
    <t>536304FA8D55D0D851797DE1D3BFF773</t>
  </si>
  <si>
    <t>B7B347F33310686E09E1922B0065C805</t>
  </si>
  <si>
    <t>9AB1FC8D5377CAEAF4EDC2AC137DD330</t>
  </si>
  <si>
    <t>625695922A89FE66BC3507CC64D6963D</t>
  </si>
  <si>
    <t>BAD53B960D5199E1CE0D7505347D2B02</t>
  </si>
  <si>
    <t>8FC83E9A62347677FA600985F8E64A31</t>
  </si>
  <si>
    <t>FADA1EDE68164217625EA9CC9BCCEFCC</t>
  </si>
  <si>
    <t>6A1A1432644E54FB7FDECC1CC7E255C1</t>
  </si>
  <si>
    <t>72D6F45F384218F962E457ABD9117013</t>
  </si>
  <si>
    <t>DCD318AF85D700B219CB1F3FB647E191</t>
  </si>
  <si>
    <t>B9904BB01C69E52D605599E051898880</t>
  </si>
  <si>
    <t>052E12AA30710CE806CD8183FE2A21CC</t>
  </si>
  <si>
    <t>DB6EB456132CC8DBD23A5B8A5C351674</t>
  </si>
  <si>
    <t>956B46E85265C56BEEB05DDCA281891F</t>
  </si>
  <si>
    <t>3C124F37BD5FC9EF50B7E2D454B266D1</t>
  </si>
  <si>
    <t>CB883CFD14D9BFE2796B80CC5F52F9E2</t>
  </si>
  <si>
    <t>E072D34B8FC706E0C5F19B23357404AE</t>
  </si>
  <si>
    <t>8CE357D1C33DB0CE559A6972DDD122BD</t>
  </si>
  <si>
    <t>EFAF98DC3157A416A08AB3A3FB51A48B</t>
  </si>
  <si>
    <t>D4B9C21F8403C94AA354DE0E2A8A44C8</t>
  </si>
  <si>
    <t>4F6A60DF39047C1FCF33B650425EEC2E</t>
  </si>
  <si>
    <t>0382956D473F01BBC19F73FAF7A551D1</t>
  </si>
  <si>
    <t>23BF5FC5C3A89442F9F86FEBED0EBCEB</t>
  </si>
  <si>
    <t>0B3A1E7A92E837C2B49811CEE13BDC0C</t>
  </si>
  <si>
    <t>609B4FA08859D72A45B39CFEADB66EAE</t>
  </si>
  <si>
    <t>1FAA2DFBDA6654E4743E5B28466C00FE</t>
  </si>
  <si>
    <t>788A17D61843B81CBDF1947323414CDE</t>
  </si>
  <si>
    <t>348AC65D94D7FADA5E4A87E4C52CDD13</t>
  </si>
  <si>
    <t>BF27B294E5E39E546BEB54F7BFB97C50</t>
  </si>
  <si>
    <t>975978AFEEBDAA27DDF63A1C0BFD8332</t>
  </si>
  <si>
    <t>214DBF7A760999EC95DEA8916C50BD3F</t>
  </si>
  <si>
    <t>0E6C17D6ACD61B93A54CE0C8409BA106</t>
  </si>
  <si>
    <t>1B3E0E9376DB52182A435DFC137224F4</t>
  </si>
  <si>
    <t>20B88835B34355A645BEE4845E4B19C7</t>
  </si>
  <si>
    <t>4B43E4520CECB748CD7199EF5A6654A2</t>
  </si>
  <si>
    <t>42E42FA751F418822B1C7332F3A823E6</t>
  </si>
  <si>
    <t>F2C540B462119D3DA1778F58215870B0</t>
  </si>
  <si>
    <t>433A7EB36EB79C17451F6B70BEF1519F</t>
  </si>
  <si>
    <t>2C65F35A6D9A95F427EAAEFD8E5B0DD0</t>
  </si>
  <si>
    <t>1DBFCB8D25E77F01451793372EFDA95A</t>
  </si>
  <si>
    <t>B7E0F7F6BFA1B9D5C43AC40C38B84852</t>
  </si>
  <si>
    <t>B8196195151436DC4E314ED7C9D61E1B</t>
  </si>
  <si>
    <t>3FF7F1E8375FC2BE4CA1473FAB08C24C</t>
  </si>
  <si>
    <t>7AD94AE77E6D725F2C532C15A8925851</t>
  </si>
  <si>
    <t>E598EA34A84787FA2D767C9B57E8ED49</t>
  </si>
  <si>
    <t>23C1D38E55F7A6843AAD1F92E03B87E7</t>
  </si>
  <si>
    <t>05E8BAE99E9A71C21FF3E82744B83EBB</t>
  </si>
  <si>
    <t>D50C35F31D30685DA31779590522214C</t>
  </si>
  <si>
    <t>A0D37D05E47584A1B603D1C27F523378</t>
  </si>
  <si>
    <t>8A7FA62EDB84AFA2EBFF4654C9F99E9B</t>
  </si>
  <si>
    <t>84560A3442B02EE55DD1B72CD22C3ECF</t>
  </si>
  <si>
    <t>FC7F264F00A5476C830419E63A012FFA</t>
  </si>
  <si>
    <t>43359F82DF2F54740A234EA5C733F0DD</t>
  </si>
  <si>
    <t>E4FC2F059DA1C5B01C915648AE48229C</t>
  </si>
  <si>
    <t>F2BBD93D5E2B17CE1D78AC34BBDF2818</t>
  </si>
  <si>
    <t>B6ED50EE52C9EC34C95A42025693572F</t>
  </si>
  <si>
    <t>A63867586500489762FE5AD3435CC501</t>
  </si>
  <si>
    <t>3BD466EB7D7798AFD0B63510A3ACA0A1</t>
  </si>
  <si>
    <t>FB804E618C4CEBDE24BA4109AE5D4C73</t>
  </si>
  <si>
    <t>A9627CC5E37D35ECD3C4903DA9080B58</t>
  </si>
  <si>
    <t>EDA3BC62333340ED69CF9393C846A0A6</t>
  </si>
  <si>
    <t>3EB52242DB952FA7BAEA576294063F2C</t>
  </si>
  <si>
    <t>F638F79EEF4B5087F3962DC2FFF14C9C</t>
  </si>
  <si>
    <t>8D582B3B28441681BE2D329A79DF058B</t>
  </si>
  <si>
    <t>2CA81C9F8A3F940A4A54046B73263846</t>
  </si>
  <si>
    <t>625D832592522E174A4D40A73CD019AA</t>
  </si>
  <si>
    <t>DF08D93F6AA56A4B76E889E05AC455DE</t>
  </si>
  <si>
    <t>FDC3D1C8FAC3DC3D4B61E0EDDC3BBC84</t>
  </si>
  <si>
    <t>F71B7FF1224D181F53E1D7AD972440C3</t>
  </si>
  <si>
    <t>EEB857A1059465EBDD9C9E8EBCA52FF5</t>
  </si>
  <si>
    <t>EAB22CD30E68C588CCCF9929BC1E4EFA</t>
  </si>
  <si>
    <t>AEEFF89FAF7D3583F39AF929DE94D13C</t>
  </si>
  <si>
    <t>A1AD07E3176555474674D10600E927FB</t>
  </si>
  <si>
    <t>5DAFE8FB4018F9CBB73439D9082B6E3D</t>
  </si>
  <si>
    <t>612C8A7455884D010FDD113F39251BC1</t>
  </si>
  <si>
    <t>23BDD8DF09E753074CB9D4006D0EA6C4</t>
  </si>
  <si>
    <t>E31AEAD378104F0465DCBACD89159217</t>
  </si>
  <si>
    <t>223F2514D1D99DA72DA661D438E7DBC1</t>
  </si>
  <si>
    <t>E6B3C9C0F044C018F93441AA6B86B51A</t>
  </si>
  <si>
    <t>91789AE3126707F024C317CFA3EA013A</t>
  </si>
  <si>
    <t>EAA611D2FB49C293145F2059E176EC15</t>
  </si>
  <si>
    <t>6AE26080EB3C23D9ECCEDE77A7CA4EE8</t>
  </si>
  <si>
    <t>713B4019603D3832320E2F33C2D986CA</t>
  </si>
  <si>
    <t>CB4D2FB3DD45DCE49E683859521A090C</t>
  </si>
  <si>
    <t>1699106CD7896D418E7F40CACB8670E2</t>
  </si>
  <si>
    <t>CB210271527A5FCAAF7A5E0C54E4FD7D</t>
  </si>
  <si>
    <t>C2E8F7BB0B972A0A3A55D4AFFD3C836C</t>
  </si>
  <si>
    <t>8BB02E4A49A3B6DEA572028DFEB5F152</t>
  </si>
  <si>
    <t>670CCDDDAE58FFEEE49ECB6588081484</t>
  </si>
  <si>
    <t>C07BEEA6319461425C3A1FA99CA73E66</t>
  </si>
  <si>
    <t>CE242BE8AE27B308BDEDE87AD0E03F0A</t>
  </si>
  <si>
    <t>28971495D74DEC5A06897CD6B3C4490E</t>
  </si>
  <si>
    <t>7F65876B4A2EF05CCBF4038E54857583</t>
  </si>
  <si>
    <t>AED7680CD62F86E2A93BAF5F8F4A117F</t>
  </si>
  <si>
    <t>46281FBFCEA59CD2926BDB678997B0E7</t>
  </si>
  <si>
    <t>6C42A0C212AF2338B881694D8F29BD5F</t>
  </si>
  <si>
    <t>7A928BD6265811015EB541A10E352F19</t>
  </si>
  <si>
    <t>38BCE58B901D8E8C02B1B2DA6304DB49</t>
  </si>
  <si>
    <t>6B0CFA244DC82DF8B65C27A5C8C41FB4</t>
  </si>
  <si>
    <t>E56D3EC3F0C8066E3F5C9DD9E964764D</t>
  </si>
  <si>
    <t>7BF22844714BDFC0BB7647B01CC91201</t>
  </si>
  <si>
    <t>362C76FE7D28CE4A9C1AF4A82E095E16</t>
  </si>
  <si>
    <t>BA84E3B2420AB7AC24CC860C0FD53CD0</t>
  </si>
  <si>
    <t>404CA731A6DB7385C2D758ECE7ABBE6A</t>
  </si>
  <si>
    <t>724E36FB61F7F38AABC1CE5DF6EC3612</t>
  </si>
  <si>
    <t>08B3721819FFC9FA28804A195FE8F836</t>
  </si>
  <si>
    <t>5C40C6A172606812FD0769B20CA5C41B</t>
  </si>
  <si>
    <t>66B0FCAA52C33F71508C6133ECC64B36</t>
  </si>
  <si>
    <t>CE4C6306ED2E4A7A298EEF9718E2CC81</t>
  </si>
  <si>
    <t>A825535BBB21AAE1DD8E616FE479FCD8</t>
  </si>
  <si>
    <t>F0BF516F872BF72F3A8225E38E13741F</t>
  </si>
  <si>
    <t>86844C4927D3551A96ABD693FB7136BE</t>
  </si>
  <si>
    <t>47A02B3242FF15F556C25B13ED5BAB8B</t>
  </si>
  <si>
    <t>EBEB3376480428B0CBBA0B4E561BC8B1</t>
  </si>
  <si>
    <t>E7644D01F140748CFA910159C89EE2EF</t>
  </si>
  <si>
    <t>E59340B7BBB8DA1DF82B4DCAE64BDE90</t>
  </si>
  <si>
    <t>C919B78925F45460ADF01DF3242C2A03</t>
  </si>
  <si>
    <t>ECE45C7DB0E2D421A2F27495520F569E</t>
  </si>
  <si>
    <t>87F71B21F03EFF4F348DDAD9F4E1391E</t>
  </si>
  <si>
    <t>F9609E8E878301737D1508718C78F7DD</t>
  </si>
  <si>
    <t>A85D668E38F1B77E265EA8E96A0C564C</t>
  </si>
  <si>
    <t>1E75EE319EE3C25C60A4CCF7D587E945</t>
  </si>
  <si>
    <t>BEF496EF10A82E6AF387A2DAEF129C8B</t>
  </si>
  <si>
    <t>9E527FC1B81572AAF99EC05C4ADC595B</t>
  </si>
  <si>
    <t>D2702C1F644DF18033F244D6F8864DD1</t>
  </si>
  <si>
    <t>42BE50A565EC18EBB531AE8B63F39F4E</t>
  </si>
  <si>
    <t>86C5E9C88B012148806C19426FF432DD</t>
  </si>
  <si>
    <t>43B33206FA5FFBC5A9D2B838992305CB</t>
  </si>
  <si>
    <t>8F61C700212B40407A23EEA29BB6C920</t>
  </si>
  <si>
    <t>F9AF8D6B6401C14FEBFF0B1B777E025A</t>
  </si>
  <si>
    <t>2EFD0BEE1622446ABD8FA8BB5EFE12D8</t>
  </si>
  <si>
    <t>F3A7E14720D7BCDC43DE573C16822BCF</t>
  </si>
  <si>
    <t>72D3BFBB28F62328578EB10A0FF348DE</t>
  </si>
  <si>
    <t>63543FCC90B821BD3362CD94981002A4</t>
  </si>
  <si>
    <t>ACD65E990856DE40704E6DE718A6DBF1</t>
  </si>
  <si>
    <t>A171BDF71146A42C3A035AC1A7764005</t>
  </si>
  <si>
    <t>A616C294AB20259D160977377EEF47A5</t>
  </si>
  <si>
    <t>454C0FC6A8159131380D7340AB9C294D</t>
  </si>
  <si>
    <t>A334846076E69285C7DBD6CA59ADD293</t>
  </si>
  <si>
    <t>27FD36A10D6B5E21C762FA68EB01AF5F</t>
  </si>
  <si>
    <t>6A2B3244F98B1F3376526D37EF7C8368</t>
  </si>
  <si>
    <t>7FE34D67EFF8624CF441EC594225B150</t>
  </si>
  <si>
    <t>81A6700B16474430A1AB232A184155E2</t>
  </si>
  <si>
    <t>891404F20C4E92ED640913667A3A7F4B</t>
  </si>
  <si>
    <t>A8B97539FBB62B75564E59FA5E398357</t>
  </si>
  <si>
    <t>FDE8BC2DD37920F99FACDE0012A6C077</t>
  </si>
  <si>
    <t>A739890E585344ACC0562C2072322F85</t>
  </si>
  <si>
    <t>56453AFE850F6B15827C19AC38DF281B</t>
  </si>
  <si>
    <t>A51E3ACF711D9F218297A4CCA1FFD9BF</t>
  </si>
  <si>
    <t>113CE754864822B0D2D2239B993C2091</t>
  </si>
  <si>
    <t>32F3BFA8B0983DA0D9DC30866776B3CA</t>
  </si>
  <si>
    <t>CD97F618C083E08A2074073C8BA126C5</t>
  </si>
  <si>
    <t>472B2CB31A9EBFB56C1C593E77CC6BFF</t>
  </si>
  <si>
    <t>4CC0194EA06C5AE6627C4360D5E662DD</t>
  </si>
  <si>
    <t>76A79A4BA573472A0CD909D4932B1CF6</t>
  </si>
  <si>
    <t>54A8F42E063BB690526498D40350A225</t>
  </si>
  <si>
    <t>30982015115742A3566742FC2DF41262</t>
  </si>
  <si>
    <t>E1F9350082C579A1064CEF4977AD5BCE</t>
  </si>
  <si>
    <t>2C358E2FBBDDF50396B1F083EEEBB731</t>
  </si>
  <si>
    <t>2B9B6EE2BC903E28EA40804F65684651</t>
  </si>
  <si>
    <t>E8C43B4DC64809AA8C293D66AC740068</t>
  </si>
  <si>
    <t>0A1234E56585E4A5A75D5981BAF0536A</t>
  </si>
  <si>
    <t>B7D1D456C68DCBB71C83F0043ADB484D</t>
  </si>
  <si>
    <t>1AE2ED59E5943B54F78C9796693DC532</t>
  </si>
  <si>
    <t>CF4113F9E544A27661019D68FA88600C</t>
  </si>
  <si>
    <t>D07799672A87083B36ECF626936FF5D5</t>
  </si>
  <si>
    <t>741073EA743FE0D3CB8DA753C495D5B8</t>
  </si>
  <si>
    <t>B3FCCEAC8FA2448B30F7C574F0843705</t>
  </si>
  <si>
    <t>280E848E1299B660A521D128CB52D824</t>
  </si>
  <si>
    <t>8AB856DCC726DF34E2A908DFEB659EDE</t>
  </si>
  <si>
    <t>841F3311522AC9405716490EC00AC8BC</t>
  </si>
  <si>
    <t>E2BB48A377BAB6B37D1DC14780C46AE0</t>
  </si>
  <si>
    <t>C277A809048519DECF3D47D5ACF2A5C2</t>
  </si>
  <si>
    <t>BBA3A3B4ECD4E3C054DF519B6FC79455</t>
  </si>
  <si>
    <t>DF9CD9C025AFAB32A15E85E8D5112EBA</t>
  </si>
  <si>
    <t>6A57127E581C5C9368DD8F08462E5036</t>
  </si>
  <si>
    <t>13A81AB137E7918F2E1DB3C7FF401934</t>
  </si>
  <si>
    <t>F385FCDBEA330B02F01603C091DF4886</t>
  </si>
  <si>
    <t>4FE50EDB75E220F3C70CB72E882D9EDC</t>
  </si>
  <si>
    <t>9B597D9ED4A22D955954AFC7C69336FF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</si>
  <si>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</si>
  <si>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</si>
  <si>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</si>
  <si>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</si>
  <si>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</si>
  <si>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</si>
  <si>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</si>
  <si>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</si>
  <si>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</si>
  <si>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</si>
  <si>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D2FBFA667069DCAAEC72D12FDF260852</t>
  </si>
  <si>
    <t>9B17B15F61AC45FE872DC3273CE47154</t>
  </si>
  <si>
    <t>F1953DDD7CE4E2745D928B4A871971B3</t>
  </si>
  <si>
    <t>56E2C6874ADECF4AA14B13A397686558</t>
  </si>
  <si>
    <t>F2EABA32372A7DBB1E0F44D5AB4BD3F9</t>
  </si>
  <si>
    <t>033388497A8C26CA5188D1CD4A1542A7</t>
  </si>
  <si>
    <t>D2397A4F71FC65B9ABD7D2690DBA4719</t>
  </si>
  <si>
    <t>3C7C8EA8661EA33CF45BC7BEDB5A8C5D</t>
  </si>
  <si>
    <t>932027AB27E33DCE0D62C76A4FEFB039</t>
  </si>
  <si>
    <t>9E86D656BAF3DF6D46543C1BDE76EC56</t>
  </si>
  <si>
    <t>09A3903E7A1A206EBD19F4A5B4943B82</t>
  </si>
  <si>
    <t>B4C5D11169255DEBDD715067FBC481A7</t>
  </si>
  <si>
    <t>54F82204FED0354EB5335CABCCCF55A3</t>
  </si>
  <si>
    <t>EC86172DC5A5350C0D35916A4B7521A2</t>
  </si>
  <si>
    <t>78A75CF60833897FF38868511D9B420A</t>
  </si>
  <si>
    <t>946EF726B14D6DB8D944066ADDF1D927</t>
  </si>
  <si>
    <t>4309B9D8BF5ADD24A9AE7FB2EBACA028</t>
  </si>
  <si>
    <t>E74F4E91501C572F4798E914FB780920</t>
  </si>
  <si>
    <t>FFDD19FC575051B5A0D426FE389AE192</t>
  </si>
  <si>
    <t>FC6D7E524ED07D0DCA5BD02011DD3F6E</t>
  </si>
  <si>
    <t>A59130D874E77EB3CF023D387E736090</t>
  </si>
  <si>
    <t>E89762FB8134D977260639D0DE5313D6</t>
  </si>
  <si>
    <t>46CFC0A1A6AD6BEABC5919471CB8DE45</t>
  </si>
  <si>
    <t>0B35518E829AC7D5CA2993B3682D910A</t>
  </si>
  <si>
    <t>32691CDE797BCBAC3D1A3294B3A69308</t>
  </si>
  <si>
    <t>DE5E2014F9EC96597FCBB97B2946A168</t>
  </si>
  <si>
    <t>1498B125B4376604EB56E47EB949F8FE</t>
  </si>
  <si>
    <t>90D6477985FA9033FABF82155D8B40B2</t>
  </si>
  <si>
    <t>4C192A578DBF4A11CB062A781ED00E97</t>
  </si>
  <si>
    <t>D8BD64E5C7AC153116FCBFB3F64713C6</t>
  </si>
  <si>
    <t>96830D8667DB623CCB1E8218161F232A</t>
  </si>
  <si>
    <t>E6B4396A1DBBCD58C43B6BCA0A96C98F</t>
  </si>
  <si>
    <t>C4D52D66A6D6F230C0F228C65AF76E3A</t>
  </si>
  <si>
    <t>253C7DB6AC62B4038091E454E7F632AF</t>
  </si>
  <si>
    <t>C2B530820D1A9946414ADB6A2C3C11D2</t>
  </si>
  <si>
    <t>890ED2C0EFB987ED7968F2AAAB090D94</t>
  </si>
  <si>
    <t>97F0276E683567CE0A6479A353C92D6C</t>
  </si>
  <si>
    <t>AC0376FEC65B164B7BCF53CCCBC0B140</t>
  </si>
  <si>
    <t>17DB9D8F9355F4886A041DCA528CBCD3</t>
  </si>
  <si>
    <t>F4FAB788C05869BEDC4AE53E4D210F87</t>
  </si>
  <si>
    <t>871DD0F495063D6D90246689F3F98B6F</t>
  </si>
  <si>
    <t>645DD0212EA3C9AC583BDE8EA512F2A3</t>
  </si>
  <si>
    <t>0D9865C44C7110E4C5B28B0232A6B8D4</t>
  </si>
  <si>
    <t>B179127FB1753F39DC99F6D4759E8CCC</t>
  </si>
  <si>
    <t>39F999F52E2BB9E1C630B78303C2552D</t>
  </si>
  <si>
    <t>8E4FADBAFCCE6998BE07A2DF57B7B412</t>
  </si>
  <si>
    <t>88A2430BD5600C44CC6C2660880A5296</t>
  </si>
  <si>
    <t>34418C1FB69A4669FDDED121C135387F</t>
  </si>
  <si>
    <t>09BDAED13D0E2BD777EEF86D3C35A169</t>
  </si>
  <si>
    <t>4044ECDD66E3393B4408F85E6455A045</t>
  </si>
  <si>
    <t>2545C272D9ECD9538D02DB91A3057B1D</t>
  </si>
  <si>
    <t>E0477474684C3099130FD5665471937D</t>
  </si>
  <si>
    <t>FA4A7A44AE2B3EBCCA4BD15C5AB794C1</t>
  </si>
  <si>
    <t>50553B4A00E74AA7CC085CA94A2C60DE</t>
  </si>
  <si>
    <t>F48247DF795CED9356C5288697C4F937</t>
  </si>
  <si>
    <t>EC8D52D2DACF5F8F19C41225D78907B7</t>
  </si>
  <si>
    <t>4E2F8B5559A9F9B6FA3F9088A6DBC8B3</t>
  </si>
  <si>
    <t>3510C9C963818912A9EE8EC79C8ED7F1</t>
  </si>
  <si>
    <t>6968B383CD8276A1645DE1A7B4385F87</t>
  </si>
  <si>
    <t>730FBBE565A5816B72CB26D9D8FBFBAD</t>
  </si>
  <si>
    <t>BE1AD93E69DCBBD3FE31F3F4B9B76EB7</t>
  </si>
  <si>
    <t>D4711E0588DA21940CC90A5651036EBC</t>
  </si>
  <si>
    <t>5BE48069FE30A4D1237ED75FE69071D5</t>
  </si>
  <si>
    <t>642C5F9C67AA65F8A3FBE9E262334E45</t>
  </si>
  <si>
    <t>B39C2BFF35FDC112A6917F00DE4E023A</t>
  </si>
  <si>
    <t>94E10E4F6C2C1B3FD08AD86841D0B9DA</t>
  </si>
  <si>
    <t>52375367E79513084CEA9EE008F485DC</t>
  </si>
  <si>
    <t>65C058EDEF35BE5E3E153E528A21AB23</t>
  </si>
  <si>
    <t>398552F403FEBA6C7D50AD437335CE13</t>
  </si>
  <si>
    <t>E67518F4A1FF976A8FF3A8F70A71BBFF</t>
  </si>
  <si>
    <t>FE78D98936F7BFA668E50E42EBFD1C44</t>
  </si>
  <si>
    <t>0ECE9E912229D4ECD3AF2F8FFDB72D00</t>
  </si>
  <si>
    <t>3118A3BD32015BF3FD038B968470F82E</t>
  </si>
  <si>
    <t>A2524470ABD8113D5D126A5DD83EF130</t>
  </si>
  <si>
    <t>CB3C2E71072DDEE0995BF9193AA741CC</t>
  </si>
  <si>
    <t>F9854EA6C32C234C2F4C26547A1EEFFD</t>
  </si>
  <si>
    <t>8C7216820747895CDC5103EC8F3AF7E1</t>
  </si>
  <si>
    <t>2CA2759B9A7CE27336782F3E9F77D201</t>
  </si>
  <si>
    <t>E9FE0D4B17A8A9EE24DF7C06A3B86192</t>
  </si>
  <si>
    <t>C11CA1A303C34B62811AF0153D21C55A</t>
  </si>
  <si>
    <t>05A0BC8FDE2B5992B3B5E4F1B1F6F7A1</t>
  </si>
  <si>
    <t>2B12BFA094CA5E3FCB22C5B808AA0885</t>
  </si>
  <si>
    <t>E6085FA9468A3AC20B91B4D6151AA226</t>
  </si>
  <si>
    <t>94F5A4885798FBED343CDF30E3314260</t>
  </si>
  <si>
    <t>A7E534F047D4A8BEBB7A26F70CD2FB97</t>
  </si>
  <si>
    <t>2F05C40D22194BF7FB6A67C0600E2F97</t>
  </si>
  <si>
    <t>207E9218B93AB57AB81A5726DABCCAC6</t>
  </si>
  <si>
    <t>A8AF143D86557FBCD422FB62EEDECF89</t>
  </si>
  <si>
    <t>DC507EB0AC0240EB75CCCC0E49386CF4</t>
  </si>
  <si>
    <t>FB086A779C19195BF2D87285BA9BE7EA</t>
  </si>
  <si>
    <t>94DAE782E879A6EC24C1FCC419254B39</t>
  </si>
  <si>
    <t>6D8AC2ABE729BA64CD1B0D93104E6136</t>
  </si>
  <si>
    <t>6DCB4B1B5064661570B7629718A36891</t>
  </si>
  <si>
    <t>7C0828FA5D3B4976E23A26674B3F032B</t>
  </si>
  <si>
    <t>1192198E79EB81015BF2B59B89F02C33</t>
  </si>
  <si>
    <t>34F1D956D1860D86BA60E4C7286C5DE3</t>
  </si>
  <si>
    <t>69CB161F2BC57A32F50ED84F9E1DEFBD</t>
  </si>
  <si>
    <t>C2EC11225FB5E1277FC6C023DC4204A0</t>
  </si>
  <si>
    <t>0478479B518B54B1952C09F683FD38C0</t>
  </si>
  <si>
    <t>854785DDAADF99CEEB8D8EB082D69442</t>
  </si>
  <si>
    <t>0101CB77B3CEC39B225C544DEC790774</t>
  </si>
  <si>
    <t>D78199B87E75A9A8941ADF51B2FE5E50</t>
  </si>
  <si>
    <t>1E53F734DA8B76AF74881BFB73B0147F</t>
  </si>
  <si>
    <t>ED3D1A517BE068DA7E8D98868EBE2988</t>
  </si>
  <si>
    <t>8EE1F67F88321605C8711A47E3C78E57</t>
  </si>
  <si>
    <t>C2071CF7C795E85442AD3FC20DC84BA0</t>
  </si>
  <si>
    <t>255A3FF5B41DA3D70481D523E6B62F5B</t>
  </si>
  <si>
    <t>BACF934B2B8BA68A738A5D395C6BA3CF</t>
  </si>
  <si>
    <t>3A377059DC46F89CE51D9C19323E3F5C</t>
  </si>
  <si>
    <t>B2B88290193D93ACB1FEE7B9149C0A05</t>
  </si>
  <si>
    <t>0C188E61A609D74018A1B7C98D0611BD</t>
  </si>
  <si>
    <t>2E80EE0A52B2737797A24776A2DEA776</t>
  </si>
  <si>
    <t>4046627B2B1A38363E10CDB317F73C7A</t>
  </si>
  <si>
    <t>B2AFA3226E0729645BA415594A4460B7</t>
  </si>
  <si>
    <t>B8BCA4532DED8F652F8CB87DE465B157</t>
  </si>
  <si>
    <t>6851AC284528345E5E956B6B2E99AC0B</t>
  </si>
  <si>
    <t>FCB95ADBC9E6A36002CD07993CF067C4</t>
  </si>
  <si>
    <t>254958B6BC7900E96A53832AD2B8A74F</t>
  </si>
  <si>
    <t>59C97838B3A6191B883AB61C653DA3A2</t>
  </si>
  <si>
    <t>EEF1C58ECA148775717939BCC4734A61</t>
  </si>
  <si>
    <t>C467BA61B4124AF81C470A6131BAFBEC</t>
  </si>
  <si>
    <t>9048B05078D96547E9CB49F022CEB364</t>
  </si>
  <si>
    <t>B994E4481198365BAF949D7DC67B321F</t>
  </si>
  <si>
    <t>78B07C1FE7ABC5649041367EF203FACE</t>
  </si>
  <si>
    <t>6EB686EDA8D73AD7A59C5916FC6078C2</t>
  </si>
  <si>
    <t>419395C9969B5987D2DE9BB8587ABEFE</t>
  </si>
  <si>
    <t>CE976D4AEFEFF86461A656BFE46DEB7A</t>
  </si>
  <si>
    <t>68CACE3558B3C2625E0AB3FAA38912EE</t>
  </si>
  <si>
    <t>8784A642DC1EBEF609AF6A770C4EF466</t>
  </si>
  <si>
    <t>08A2DF66D18144AA0BC3B22890D17180</t>
  </si>
  <si>
    <t>B603CF75ABDDE3FD9EBC1A682F10EFA9</t>
  </si>
  <si>
    <t>CDCEC518F2F034492724E26F36FFCC83</t>
  </si>
  <si>
    <t>D8C6FB82BDD4DE5215AC29C2D71A18C6</t>
  </si>
  <si>
    <t>EC3CEB2B4DCCDFA6123E62659ED6A533</t>
  </si>
  <si>
    <t>6DFB71DD76E3FC5009C5AA427E1529CC</t>
  </si>
  <si>
    <t>359F48F08C87C7C4F5F7FB4417EC9430</t>
  </si>
  <si>
    <t>28F65AEDDBDEC975756781A57FBC077D</t>
  </si>
  <si>
    <t>646DB67DEDF6D2358DD52F82D3B0F10C</t>
  </si>
  <si>
    <t>05A77391EBEEF7D0880FECDB0686A29A</t>
  </si>
  <si>
    <t>C04DE1E79681D387F8B726991B48C014</t>
  </si>
  <si>
    <t>F0E899E1D27107634DF80D76276E70E9</t>
  </si>
  <si>
    <t>688C47DDF523395C58B82845232F3C3C</t>
  </si>
  <si>
    <t>165C7E4CC5733542623520BAE162A7AA</t>
  </si>
  <si>
    <t>C87BB8CF5B5BDD3E63D890E9EE069829</t>
  </si>
  <si>
    <t>000CA912C88DC63524B143F9233C6545</t>
  </si>
  <si>
    <t>834C7E3F5108292F36CA25B5E0E0877A</t>
  </si>
  <si>
    <t>E38E4050E2CA7253168530E4CEFEE7F4</t>
  </si>
  <si>
    <t>3518F804DE4E0F39213426A6483587F7</t>
  </si>
  <si>
    <t>BB42785195FF5278D6469632C282E548</t>
  </si>
  <si>
    <t>E49381A7B12F76812744E16365A643E8</t>
  </si>
  <si>
    <t>347DEDCF3AE4BA140B5F69C882D16B13</t>
  </si>
  <si>
    <t>EF377C087217FB3CB06DC12ECE86A454</t>
  </si>
  <si>
    <t>13E2C7B0249D89D5AB1E0048CE6A46F8</t>
  </si>
  <si>
    <t>AACA5A893EE1389585B2202BD320CF0E</t>
  </si>
  <si>
    <t>9FC75EEE9ADB017184E34F48DD11C7E1</t>
  </si>
  <si>
    <t>A8F351CB16E110A4F6DC04FE7382B408</t>
  </si>
  <si>
    <t>6F8E8B92649E6254F0EB6A123492B0DD</t>
  </si>
  <si>
    <t>45D43FD82601F32FC69B1FE79E68D710</t>
  </si>
  <si>
    <t>84D132DDC6A014838D55AEF1CEDE43D4</t>
  </si>
  <si>
    <t>9E02F5614D197F5B94CA888FB66A7531</t>
  </si>
  <si>
    <t>9BC28F467C062D6EF0C526B0B48E860F</t>
  </si>
  <si>
    <t>3D95374BAEEE14D8C72FBB938F0DAE1E</t>
  </si>
  <si>
    <t>7A1E169E4A3563CCB759C11129B5AB0C</t>
  </si>
  <si>
    <t>0760FEEA0B7928181EF95882EFC9D7BD</t>
  </si>
  <si>
    <t>E1F75E107C76F899F253579DF80B6E72</t>
  </si>
  <si>
    <t>0A9B8AE69A42F97230A5F7D52F81AEC4</t>
  </si>
  <si>
    <t>DA690F0D58D3C95131D34742B0B1BE5E</t>
  </si>
  <si>
    <t>7ECB874515162C70A5E7E367015AF6F6</t>
  </si>
  <si>
    <t>3613A8CC1E9CE21AECC7EAAE6A0B24B7</t>
  </si>
  <si>
    <t>F10A1F8DAD9039F1581F25DF196E964D</t>
  </si>
  <si>
    <t>9CD5A44435686D6E9745BA3C109041FB</t>
  </si>
  <si>
    <t>2E973DCE338259177947394763FE424D</t>
  </si>
  <si>
    <t>D3080B4BF790DA5EC7B964A7274645EF</t>
  </si>
  <si>
    <t>F3B29272FDDA32A78E898F32304E02F0</t>
  </si>
  <si>
    <t>46700C804AB200CD8608485FED23D8D1</t>
  </si>
  <si>
    <t>1FEC3BD9ECC058DE8D20A7498240B59F</t>
  </si>
  <si>
    <t>2D735F61A409F438F5F356A6596A8262</t>
  </si>
  <si>
    <t>72CA5EC271CF7493DB4EA954F7E1E394</t>
  </si>
  <si>
    <t>120B9A81F6F08A2108703922A063F6B8</t>
  </si>
  <si>
    <t>E4C5FD54FB85F15DE7230DBDC1F6AF5F</t>
  </si>
  <si>
    <t>0F97EA80A426F5875D0A00CF806B1D4F</t>
  </si>
  <si>
    <t>982D334A13CD8B80EE77A040F8B1C2A9</t>
  </si>
  <si>
    <t>541F1168C7524F59F603A89AED5F6099</t>
  </si>
  <si>
    <t>48473B2766BC47F462B9A36D56EF67F8</t>
  </si>
  <si>
    <t>115FD2E410C1E388052E06F0D9D4D110</t>
  </si>
  <si>
    <t>4C5FBC5DF7848BD1AE45000DAADAADD8</t>
  </si>
  <si>
    <t>8B7139A609F451B1BD4D59ABF6CF37B3</t>
  </si>
  <si>
    <t>B1A72D8B1BD3BA6B2F9519B9D17233C6</t>
  </si>
  <si>
    <t>E2B3385D35410646694E1523750F8307</t>
  </si>
  <si>
    <t>5FCFF2CFA1EFADA4E8C2683AB33E52BA</t>
  </si>
  <si>
    <t>B2581BE107550B29AE5F3339A753E0D7</t>
  </si>
  <si>
    <t>AFCA3D5B2D9946CBCDDE204B46D5A233</t>
  </si>
  <si>
    <t>AD8757DA140621829E068EAFAA712A6F</t>
  </si>
  <si>
    <t>01D31608336F07F5181CEC65C945D8D9</t>
  </si>
  <si>
    <t>28035790FC1E8FFE70242A88810BCCCC</t>
  </si>
  <si>
    <t>00E65323A00687D30ABB332B3028776E</t>
  </si>
  <si>
    <t>22DA1CDC43B77BEA2B70E7C2D473255C</t>
  </si>
  <si>
    <t>ECDA241353A7DCA910886F347A16C566</t>
  </si>
  <si>
    <t>439E0F76D9CD750154357EB0656A1100</t>
  </si>
  <si>
    <t>6350101D2940389FECA174D8E68CBF00</t>
  </si>
  <si>
    <t>8AE7BEC5446300B242493FDC64BE1374</t>
  </si>
  <si>
    <t>51A71F62CBF189FFAC3BF7EFD6CD04C0</t>
  </si>
  <si>
    <t>E1731BCD98A5352ED34BC6209D9A1A96</t>
  </si>
  <si>
    <t>7882FF3EA358EC86AF0F2720DCB17F33</t>
  </si>
  <si>
    <t>3DCD388EEE5435D6BA46893D396D629A</t>
  </si>
  <si>
    <t>A05F2B0E5E0938D7100EFDBD481D4426</t>
  </si>
  <si>
    <t>496FAB78B3F0503CE1DF9674C916C056</t>
  </si>
  <si>
    <t>1C843F877713123FB9CD4519EE05B217</t>
  </si>
  <si>
    <t>F144E5174B96B7451BBF3F7A387D6777</t>
  </si>
  <si>
    <t>B795AA22914E3224350E0A28BFFCDCD1</t>
  </si>
  <si>
    <t>240298BCBC4717ADFFC36788F72C3227</t>
  </si>
  <si>
    <t>6F07294A427479DD7CF778D02B975A2B</t>
  </si>
  <si>
    <t>91E84898B651563860606C1D45EA5824</t>
  </si>
  <si>
    <t>74158F03D7F37559E18493326C26EBBB</t>
  </si>
  <si>
    <t>D10C590E0ED5C7893F90D45420ABE317</t>
  </si>
  <si>
    <t>69D5230E85DC63FB0EB53A61A346DD4C</t>
  </si>
  <si>
    <t>C5CC0F78EC3682A09741CE0A4C722868</t>
  </si>
  <si>
    <t>D8F325B15817ABCF15754CBD8896E336</t>
  </si>
  <si>
    <t>2D95EE95ADDF0416FF570F59A4B1534D</t>
  </si>
  <si>
    <t>44CF822EE5B855BEFE434EC9686D2B79</t>
  </si>
  <si>
    <t>270E7ABB820C8D0FC2857D3AADFE1099</t>
  </si>
  <si>
    <t>F6377A1EAFB55B67AD07B2B6C41209F9</t>
  </si>
  <si>
    <t>82C4E17BE4EC94895160D174CFCCC3F1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</si>
  <si>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</si>
  <si>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</si>
  <si>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</si>
  <si>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</si>
  <si>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</si>
  <si>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</si>
  <si>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</si>
  <si>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</si>
  <si>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</si>
  <si>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</si>
  <si>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C3EF67DBA34F0945BF5B56DC44638725</t>
  </si>
  <si>
    <t>EF23212E23FF464E78EDE04D26DAEA4D</t>
  </si>
  <si>
    <t>D4323704371792EC4667748E15FF7072</t>
  </si>
  <si>
    <t>155E3BFA993294F0DBFAE84D45D05729</t>
  </si>
  <si>
    <t>8565628E2F4B8DAA29D6C713B684B1E9</t>
  </si>
  <si>
    <t>D24BBA18AB2E3057B55610DBAC3EAC96</t>
  </si>
  <si>
    <t>14D9BAA6B7DF0DB5050DB23A20D64916</t>
  </si>
  <si>
    <t>3B8DF58712A0E6B2C611D30348C555FF</t>
  </si>
  <si>
    <t>F4025668740F825B69FAEB2E2AB65F1E</t>
  </si>
  <si>
    <t>076AFF976FB75BE722E29C340AB3250C</t>
  </si>
  <si>
    <t>4D0568434EBD9C65F70555E84EFB3F1A</t>
  </si>
  <si>
    <t>618C4CE747944868E4769566A74113C6</t>
  </si>
  <si>
    <t>CC9B607757F538C7AFA27B5ABFBDC729</t>
  </si>
  <si>
    <t>005D678CC5854E41331054A96455CDD2</t>
  </si>
  <si>
    <t>3316B1EA8D40324589F40D5652FEB8A6</t>
  </si>
  <si>
    <t>6A5247938D36CC4E8153886BD0B3ED49</t>
  </si>
  <si>
    <t>6A08FA58CF665DA07FA9DC3F96FC1C2E</t>
  </si>
  <si>
    <t>4EB742A67602926A0AF2F318C311953C</t>
  </si>
  <si>
    <t>BFAC4A3C6388515212060CF03C38507B</t>
  </si>
  <si>
    <t>40EF1A3BCD794DEA18E821D2ABDAC9ED</t>
  </si>
  <si>
    <t>EE4703F2FFBE82AE8CA3FD22F34C1649</t>
  </si>
  <si>
    <t>2ED14C70334005AA2F71DD331E355D2C</t>
  </si>
  <si>
    <t>1248BF117598066E389695BD11578CF3</t>
  </si>
  <si>
    <t>DE28108E029C74EDF89D00978CBADD87</t>
  </si>
  <si>
    <t>BF4CC60D469FE146E2BAD79C76FB11BF</t>
  </si>
  <si>
    <t>27A7F486859260972557D5CD7805C657</t>
  </si>
  <si>
    <t>DDD4A50E56B30D87BADC31C6E6F8399B</t>
  </si>
  <si>
    <t>64B6CABFDB9BD9B3F1E88B2CAC96D9F2</t>
  </si>
  <si>
    <t>194D243B604D79F4BC9EBDE71AF72D41</t>
  </si>
  <si>
    <t>CB36E0A106CE08DBE1A0C64F08B104FC</t>
  </si>
  <si>
    <t>02AF397E14DBA1F5F4502A1C5D97B00A</t>
  </si>
  <si>
    <t>EE0415A92DE208517228231E6794D9A5</t>
  </si>
  <si>
    <t>A05308D793F850EBC4E25116082BEBC1</t>
  </si>
  <si>
    <t>D70B833A67CF39B0E8962C1535D71FA7</t>
  </si>
  <si>
    <t>A3C8FAC7D29D1CCCADC55288B3795AF5</t>
  </si>
  <si>
    <t>6A6078E4292CBFF4C241E88A3822F6AB</t>
  </si>
  <si>
    <t>9620CC1AB4114C547E1C74B0BF05A05E</t>
  </si>
  <si>
    <t>6CAD62A7694DFBEB3FA93E30FB290EAC</t>
  </si>
  <si>
    <t>AB3D6710633C791397F045DB07103966</t>
  </si>
  <si>
    <t>993A59E09BB88325ED5C6B44FC72207D</t>
  </si>
  <si>
    <t>95BBA4A4A22143F93E6C0F15963241F1</t>
  </si>
  <si>
    <t>EFC5F1F4902CC37FD4EF6CD498E069D4</t>
  </si>
  <si>
    <t>C2DA510F4EF874636B1F28D884CCC739</t>
  </si>
  <si>
    <t>30174A1E385056D3FCF855DEB91EEDC3</t>
  </si>
  <si>
    <t>A2D1199EB478641C39AF84D158F31C0C</t>
  </si>
  <si>
    <t>E7CC79353212831F66FFD5DA584C5B33</t>
  </si>
  <si>
    <t>06982B8506D43976380AF0F56698DA40</t>
  </si>
  <si>
    <t>89BD548DA7C366266002980EEECEA08C</t>
  </si>
  <si>
    <t>EF6BF7D00414832B2D06D9AC168CB6F2</t>
  </si>
  <si>
    <t>26080C3DD203D05963DDBFC91249BC7D</t>
  </si>
  <si>
    <t>C09DBD99DC21AD17E2D443C06F33310B</t>
  </si>
  <si>
    <t>A9633D3E42760CE6808BBF946A96E047</t>
  </si>
  <si>
    <t>6DF6F54B56ABB55D1C1A9EE40288C253</t>
  </si>
  <si>
    <t>144A62A262D0106C91F0642BC5CDCAFA</t>
  </si>
  <si>
    <t>F788608137E95494E1E216AB8A072AAE</t>
  </si>
  <si>
    <t>F1D5FCE811202C07DD26A2770F14F5F5</t>
  </si>
  <si>
    <t>340590DC1D9DBE83C6786CA48ED00A63</t>
  </si>
  <si>
    <t>AFF6D591D5467EF834988D0C923E13B8</t>
  </si>
  <si>
    <t>2A0399094D38F9DB6D7D3CF85D8C7476</t>
  </si>
  <si>
    <t>3AEE27D44BA886B0E52BB0DA9B052632</t>
  </si>
  <si>
    <t>D576C34C87C7A07F373C7AF32552D3EE</t>
  </si>
  <si>
    <t>121145F543783BB7C5EB0EF7745BADCA</t>
  </si>
  <si>
    <t>9E59496F1D017018C7AACB568ECB6D1D</t>
  </si>
  <si>
    <t>3B2F583128A3325D6BEF61832803F145</t>
  </si>
  <si>
    <t>F51E63CAC4659B1575CFC0D2444E7A00</t>
  </si>
  <si>
    <t>5B5FDB54958F7007E6BBAACAE7562025</t>
  </si>
  <si>
    <t>C605F217235FF0141D9F61C4119B70D9</t>
  </si>
  <si>
    <t>1EB90ECE2AFDE1212F751AF0208A5CD7</t>
  </si>
  <si>
    <t>5F2AB679460C2FB14B958CCF34D131F0</t>
  </si>
  <si>
    <t>238DAFF569ECB917F761EF36294DC0C7</t>
  </si>
  <si>
    <t>F052B141E7AD9628F73F30D64547427A</t>
  </si>
  <si>
    <t>6149647E96C4F75CD8CB3281857C996C</t>
  </si>
  <si>
    <t>439632939E38D959394F33C7414C948E</t>
  </si>
  <si>
    <t>3290F03E2E1DE8C35807D856ED454255</t>
  </si>
  <si>
    <t>13458B003BC99D545098C7FBF8014D9F</t>
  </si>
  <si>
    <t>16D13B79C8DA8ED37EF93B03A37B11A2</t>
  </si>
  <si>
    <t>4D1FEB0FF3BC33BA8CBD53D5386F81A6</t>
  </si>
  <si>
    <t>2E30BEFED93BF9B8A8B6B130FC52AA7A</t>
  </si>
  <si>
    <t>178522927E004747FF560E693CD03D78</t>
  </si>
  <si>
    <t>E720B100A25A1097F6D8B300D765FB25</t>
  </si>
  <si>
    <t>1EFB516AEB2C241D66FEFF8A497144ED</t>
  </si>
  <si>
    <t>102ED037B26DF5C33D6C845174AFDD4C</t>
  </si>
  <si>
    <t>A5DC91E03ADB7A30E318974A76201C75</t>
  </si>
  <si>
    <t>62B9DE1DB66520D4D370049B25DB429D</t>
  </si>
  <si>
    <t>822AE152D60A53420E2B85D50A29C417</t>
  </si>
  <si>
    <t>75AD73FE23C6D0FAD6FB98E9D3D00940</t>
  </si>
  <si>
    <t>78A20BE6303E754DF3BAF2033A54870B</t>
  </si>
  <si>
    <t>9767DB45527A2570156326CA1DDBE557</t>
  </si>
  <si>
    <t>D7F0613749641754AF794756E49ECA81</t>
  </si>
  <si>
    <t>086374EAE90F6381B7948CC8401F495D</t>
  </si>
  <si>
    <t>AE64CA663C400521AA0F560C15E33250</t>
  </si>
  <si>
    <t>328F4B10E7DFA91C01D76867E3742E2A</t>
  </si>
  <si>
    <t>CE13E31B8B541A7D13D1D50A8C92E42C</t>
  </si>
  <si>
    <t>C3D8ADE1BCA26C28409E1693D3D1B8C0</t>
  </si>
  <si>
    <t>FF67C270F0027056F38939C4F20B2DC8</t>
  </si>
  <si>
    <t>9622BF3DA7DD39E0ECD9776F34F2477E</t>
  </si>
  <si>
    <t>429C84DEB4EF145AC6D22CDC7F13C436</t>
  </si>
  <si>
    <t>CA5B215A778CEAEA4EEB633B74F6A168</t>
  </si>
  <si>
    <t>015CF1E33838C68B1BDC15E8EA76A43D</t>
  </si>
  <si>
    <t>A2984B937668DD99E38DEDBFF559ADE1</t>
  </si>
  <si>
    <t>30146E3974FE207240706CF80FED0515</t>
  </si>
  <si>
    <t>31D04E1FC73D7E2FB0F927D9C27DAC2B</t>
  </si>
  <si>
    <t>AFBE5BE556487482AC868C2733308169</t>
  </si>
  <si>
    <t>DB19CA80CFD0AABFF950C257B4ED8D9A</t>
  </si>
  <si>
    <t>9986F255FAB01EFEE9E735FE557EBACA</t>
  </si>
  <si>
    <t>861EE3652F4E57CF3621796844FD0FD1</t>
  </si>
  <si>
    <t>8983DA7A4281C05C35BAA286C5CAE6CB</t>
  </si>
  <si>
    <t>63D53FF600FB8DDB8CA32AEA7FB66D40</t>
  </si>
  <si>
    <t>ECE4259D2B7E0423C256DD3F587B9300</t>
  </si>
  <si>
    <t>34DB5CE6CC892C7B78021787469CDC18</t>
  </si>
  <si>
    <t>432AB57AC7F472614243C38113891333</t>
  </si>
  <si>
    <t>40ADB003F71B278620902198A2C7EDDC</t>
  </si>
  <si>
    <t>BFA466595C5A3FB381285E0245967AB3</t>
  </si>
  <si>
    <t>270916A2592D69C6CFC76D333515666F</t>
  </si>
  <si>
    <t>27BD37B340CA64EE6754E029E56E805E</t>
  </si>
  <si>
    <t>C6D8C2DB45B41A4029D4825EF5B93518</t>
  </si>
  <si>
    <t>DBD31599FF4B7B3DB3DF652DA433B86E</t>
  </si>
  <si>
    <t>1D8B1ACDFA6D48FCBC7F86F04DEBF2A9</t>
  </si>
  <si>
    <t>A353B56AD41CE24BA1A27DF8E76DAFCA</t>
  </si>
  <si>
    <t>FC1456C9477620C95C079C32586D478D</t>
  </si>
  <si>
    <t>D26FB357642548DE2E3BDFBD7A248158</t>
  </si>
  <si>
    <t>FA74B196781332B1CB7E6ACE1E51C7B7</t>
  </si>
  <si>
    <t>BB2C3F2B6CF86DD48446B7BF7B46A455</t>
  </si>
  <si>
    <t>22BC71A8F06A91E15C17A62A73A1C47A</t>
  </si>
  <si>
    <t>C3A8FA2ED986E3E0FF5D81AF245C49BC</t>
  </si>
  <si>
    <t>1AC405662797957B1F4E6D0FB802E9F6</t>
  </si>
  <si>
    <t>3D8D4442D7DAB9F2D0F887CF34EE09EC</t>
  </si>
  <si>
    <t>75CC37FBAC7E1D1481C5EB8C9FD90AAE</t>
  </si>
  <si>
    <t>E8C2B56020B2FA7533454013C605EE7D</t>
  </si>
  <si>
    <t>A148AE78161EDB750243413FAB6BA775</t>
  </si>
  <si>
    <t>ED90303873BA12E5724AB5F7A56A7A3A</t>
  </si>
  <si>
    <t>7C5E68F359BD5A7183C5B1ED25E24BE5</t>
  </si>
  <si>
    <t>879721B6827AA283A0D062419225FDDA</t>
  </si>
  <si>
    <t>85FA78081B7C4C372CC74D913BB752CF</t>
  </si>
  <si>
    <t>612C3D157F4DE4FCF885F5E898A75826</t>
  </si>
  <si>
    <t>BA029031D649219B508C4C70EDEBA2AC</t>
  </si>
  <si>
    <t>A7ACF2D05DA84EA32BF5F92D3439D6B9</t>
  </si>
  <si>
    <t>34C3FCBC48F3B66B3994A6E03ADAC0C0</t>
  </si>
  <si>
    <t>4C096F50E30D51748968B69F4A093535</t>
  </si>
  <si>
    <t>88C68BD8493C57097475F1B97895B285</t>
  </si>
  <si>
    <t>876985D0C97883BD6FB9404E95A3466B</t>
  </si>
  <si>
    <t>CE65828A30C20E0BE9C02DF3E45E316A</t>
  </si>
  <si>
    <t>1CC7E292B1962221336F38169069A174</t>
  </si>
  <si>
    <t>4FEA0B05C1D526A2C103025F872CD7FC</t>
  </si>
  <si>
    <t>923D4A81645A7C281777FAB29707D098</t>
  </si>
  <si>
    <t>52B617AF01EB6CC4050B9AC4FC790E78</t>
  </si>
  <si>
    <t>215C4D8B24621AA7D7E03BB4A50DBD39</t>
  </si>
  <si>
    <t>5959D30891955F3AA4D20241FCC08145</t>
  </si>
  <si>
    <t>8D974ADBE29A88F8A43BD0307EA0863D</t>
  </si>
  <si>
    <t>516CDF626D5080EC3E28507518E22EC2</t>
  </si>
  <si>
    <t>27D1AB5876A05C60C8B3B89FBB31A569</t>
  </si>
  <si>
    <t>A798A9FE5AB634888F0E48C23D047E5A</t>
  </si>
  <si>
    <t>8EFA0ADA98C40D6D89AC7E8061078ED5</t>
  </si>
  <si>
    <t>689044165A98E5FC4171FB247C9A4ADB</t>
  </si>
  <si>
    <t>B01B450CA4BDEA34F6BC1F97C23DF90F</t>
  </si>
  <si>
    <t>C4CDC24E0EBF7BCAA5C041BC69BEFF4F</t>
  </si>
  <si>
    <t>7355A17F2108A9E459764CF52E7242C9</t>
  </si>
  <si>
    <t>3939E54E78824E6E78D3153E82442FD7</t>
  </si>
  <si>
    <t>1FE7FE608666D4FD1E2D21479BB7E939</t>
  </si>
  <si>
    <t>A37E749A4091BF7CFF5FB78DB9383C35</t>
  </si>
  <si>
    <t>0DBC69B9DDEFFD4075347A76AD2BA55D</t>
  </si>
  <si>
    <t>86BAF2B2A8747AB867E1B88D1C0F4BC4</t>
  </si>
  <si>
    <t>3D2B06A63D907A2C20086F8275EE28EB</t>
  </si>
  <si>
    <t>060F1678719C22F08A098C754D63461A</t>
  </si>
  <si>
    <t>42AA3089E72C52D0F8C88CA0F1AEAACA</t>
  </si>
  <si>
    <t>06B14AEB8ADD21AD63DDC0791DDF1B85</t>
  </si>
  <si>
    <t>12EF38FBF1B218B70745A1A692EDCC64</t>
  </si>
  <si>
    <t>BFB38B616C8EDED8E644406228900627</t>
  </si>
  <si>
    <t>AECAE8DA416FE2B6B2BB50D103E521F6</t>
  </si>
  <si>
    <t>EF3EAC661AB9DE46474DCB55B2143D23</t>
  </si>
  <si>
    <t>0B10F942F585C9F15B45796F5B6A0237</t>
  </si>
  <si>
    <t>38769DE940A529E2BAED13BDBAF184A8</t>
  </si>
  <si>
    <t>9CF342724E196BDEB8621DD4315A3335</t>
  </si>
  <si>
    <t>E97975DEE1B07A3FDBF8AC682A1D48A2</t>
  </si>
  <si>
    <t>6BCD9A420A0D8D60C210B52BEE6203B8</t>
  </si>
  <si>
    <t>F33C295066B9E0F95D7C495870F4C5CC</t>
  </si>
  <si>
    <t>C06135E66372DD57BD76017643F2DE5A</t>
  </si>
  <si>
    <t>AC2B2A6A2D75ADAAEC3864871BE59975</t>
  </si>
  <si>
    <t>131DAD8679767BBE6C8B413ADBB99AB6</t>
  </si>
  <si>
    <t>9FFFF10270198FC3B2BE2DDE31EE35F1</t>
  </si>
  <si>
    <t>BB8D5FAE2243BB2681B281673275969C</t>
  </si>
  <si>
    <t>02DCFBE8D69A390B289458F7E45A235B</t>
  </si>
  <si>
    <t>C9A743A208244680443C5262A39A4250</t>
  </si>
  <si>
    <t>F5F0F1CD73093948C91F472643FBF8CB</t>
  </si>
  <si>
    <t>666FA7A0C330090D7D11B850CEA66C15</t>
  </si>
  <si>
    <t>8F1C6A2643B30A50A7E4BF2C4617CDAA</t>
  </si>
  <si>
    <t>697DACF980729E9BBE9BAF0E5B899B22</t>
  </si>
  <si>
    <t>DF136627720FA9DC77074A593BD6F3B4</t>
  </si>
  <si>
    <t>63136D586770A6C140C8CCABCDE8F769</t>
  </si>
  <si>
    <t>01A96F25D3028443843762FBF509124F</t>
  </si>
  <si>
    <t>0A0E94BB5B815EA78041889E8E89FA0B</t>
  </si>
  <si>
    <t>EF7363B8321635B8D7713BD4DC2A418D</t>
  </si>
  <si>
    <t>113553BEB1510A2D0B4226A471D47957</t>
  </si>
  <si>
    <t>921E18851F8D870E118C061BB9BF9CEF</t>
  </si>
  <si>
    <t>7892ED0829108934E474926249861425</t>
  </si>
  <si>
    <t>81E5ABE9F85C534FC421FB88DC0E46F2</t>
  </si>
  <si>
    <t>32FD49A73F0A27028039FF87FCE2EEA1</t>
  </si>
  <si>
    <t>F87916D336C1D2D3A09E02C027B5DC4B</t>
  </si>
  <si>
    <t>F4B0ADC0A533D0EA48A173B1685E87FC</t>
  </si>
  <si>
    <t>3DA299851FA26CBAB88872689ACC3F21</t>
  </si>
  <si>
    <t>5BB2037232A32667E54C8D8ADE4CDE4A</t>
  </si>
  <si>
    <t>C15D25CF1F4A39D5CE0C97B4BC10D09E</t>
  </si>
  <si>
    <t>8BB70588B7EB0604A4D61FA181EA917F</t>
  </si>
  <si>
    <t>533E4425186DB80C908AD022EE181F35</t>
  </si>
  <si>
    <t>27C9F0A795E803C7D1F2C2BC6AE27BB6</t>
  </si>
  <si>
    <t>68DECD8C5343EC0E373BBA8222A09A55</t>
  </si>
  <si>
    <t>5623614AE877987286384D1BCC7B0EBB</t>
  </si>
  <si>
    <t>565B84A126D48DA01D9A9007C4D5C2DA</t>
  </si>
  <si>
    <t>FC737618018E999CB5B3E9F3B5CEC0CC</t>
  </si>
  <si>
    <t>D15EF0F9C3E421EF088EFE281C9265CD</t>
  </si>
  <si>
    <t>A3AE9C216C39CF7D39055C562BBCD658</t>
  </si>
  <si>
    <t>5EC46E7A192EB1B45B1E097AA2301C02</t>
  </si>
  <si>
    <t>6F99F1B3D19AEA60AE61A71AE6B336B1</t>
  </si>
  <si>
    <t>FEB230243AD166C8D4BD7EB81FCCBD6B</t>
  </si>
  <si>
    <t>5BD16DFED99875FDFFFC2DF4298CF4EF</t>
  </si>
  <si>
    <t>EAF78815C4114EA83D0311A45C866C0B</t>
  </si>
  <si>
    <t>DE7DA5121025E5EDF117B6D90A19FA93</t>
  </si>
  <si>
    <t>01C8A501C24C0043F67CF1901A509A39</t>
  </si>
  <si>
    <t>236B608FD3CFCB76381585F17EDCC43E</t>
  </si>
  <si>
    <t>083EB24E9640B1CC38BC25DA665BC426</t>
  </si>
  <si>
    <t>1EE537C97171391B1597A7B929E83A3F</t>
  </si>
  <si>
    <t>F51F41E0EA30C5A4072C52A3DF29CDBC</t>
  </si>
  <si>
    <t>12183781672F4054ACE542C0BA76CDCB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</si>
  <si>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</si>
  <si>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</si>
  <si>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</si>
  <si>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</si>
  <si>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</si>
  <si>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</si>
  <si>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</si>
  <si>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</si>
  <si>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</si>
  <si>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</si>
  <si>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2451998F727CE13247839B7B10ACB6FB</t>
  </si>
  <si>
    <t>3A9412C190C8D6991E165C762D9829D2</t>
  </si>
  <si>
    <t>88F53E2E50D362CC4A54D4C895367EF4</t>
  </si>
  <si>
    <t>0A8EDC6BEA43F60FF979394356560204</t>
  </si>
  <si>
    <t>0314B6681EB9A4477064CBF4CB46DA47</t>
  </si>
  <si>
    <t>3D7DDDC5C25D7DE729ED712AF2C77F21</t>
  </si>
  <si>
    <t>9263A919842A1A65C898A9A77B17FD71</t>
  </si>
  <si>
    <t>CD38E8035843A623CC124E97694345A2</t>
  </si>
  <si>
    <t>BA443C8D0AD03D4AD88E2270EF4C6510</t>
  </si>
  <si>
    <t>3ACC59B5B6C4A78B60CE23775D490A1D</t>
  </si>
  <si>
    <t>D0FDEE752725DDA58AE2F2FFC498DE47</t>
  </si>
  <si>
    <t>273F93EF7A95563DC6FA2E9304EBFF49</t>
  </si>
  <si>
    <t>E5FFDBB3F75083D9063315AB4D1CC34D</t>
  </si>
  <si>
    <t>59B0DE7542DFA0EA7D5CB8B89DB5F9AC</t>
  </si>
  <si>
    <t>257CADEDE03A51D407545FAF5667D0B3</t>
  </si>
  <si>
    <t>1FDA680D83CB961B08E84A9A7731CCD4</t>
  </si>
  <si>
    <t>58467BFF158E372D3CACB9522795922D</t>
  </si>
  <si>
    <t>F7FB04FA01C8893B48A0EAC67DCC08B8</t>
  </si>
  <si>
    <t>1C3397AA6C4183DF9F4CC680D7525CBB</t>
  </si>
  <si>
    <t>AEB7420E958980B47CCB27B7FC30138A</t>
  </si>
  <si>
    <t>BE146AEF75586298AB9761424E1F6453</t>
  </si>
  <si>
    <t>B081594A96265CDD06846A7CB3BB0D08</t>
  </si>
  <si>
    <t>DE9D892DB4C95B188C51C0E6733255DA</t>
  </si>
  <si>
    <t>BAA2629A9E5A16E40F516FF978A2EC55</t>
  </si>
  <si>
    <t>B43DCEC1605220D71B97F592FF3051AC</t>
  </si>
  <si>
    <t>23ED9ACD7EB2219FA038FAE9669429E9</t>
  </si>
  <si>
    <t>0DD7F8E2F9936B791BC5E2296242DDCE</t>
  </si>
  <si>
    <t>E0E13C5361D15E9A51EB343DEB5296F6</t>
  </si>
  <si>
    <t>6713B1F0BE185E73D5ECFF6C07AA4401</t>
  </si>
  <si>
    <t>7AA048A4B9513AE618FEE0082D96B359</t>
  </si>
  <si>
    <t>4C9B411F0854F383FD8B0AB66D7748B0</t>
  </si>
  <si>
    <t>29B253C881E458529709F2E701A546C7</t>
  </si>
  <si>
    <t>1451A982253B27322AE159EA43B95971</t>
  </si>
  <si>
    <t>6453827674AB17A5959EC6C4ACD7EDD2</t>
  </si>
  <si>
    <t>D6139AD4B377034F21A487D3B2C2E3B5</t>
  </si>
  <si>
    <t>E98D0173B690E1A29FA2E25C4F4E84C5</t>
  </si>
  <si>
    <t>924977CF5F7A709AC61CBF2651D46162</t>
  </si>
  <si>
    <t>F02EEAC1FEAD52B06F30AB6D42A9B7B9</t>
  </si>
  <si>
    <t>CE02B9C7213D793F6A595DD5B88D23AF</t>
  </si>
  <si>
    <t>981288C3D0628467489F2F877A887D2F</t>
  </si>
  <si>
    <t>6DDA83BA2A721815538E91733A285435</t>
  </si>
  <si>
    <t>000D45007FCA228D1CB744D00F88B7B1</t>
  </si>
  <si>
    <t>8520BB7E4A52B7658549969D813ED9B8</t>
  </si>
  <si>
    <t>45B1DC3274F358397DCBEA8568ADF258</t>
  </si>
  <si>
    <t>A669229E8C74ECC2D33AA05CFE06F28E</t>
  </si>
  <si>
    <t>9380D51B0790185C46C3F6BC304471B5</t>
  </si>
  <si>
    <t>508DE946A8EBC8681C139F674B77A0A4</t>
  </si>
  <si>
    <t>276A28777317A6C804998429EADC0D04</t>
  </si>
  <si>
    <t>AD91281C8B290E1B18A7008BBB1C9162</t>
  </si>
  <si>
    <t>E899622FB0C547A784C551270EE2A53D</t>
  </si>
  <si>
    <t>4B17FCC1632F551D8E56F3F87DE5240D</t>
  </si>
  <si>
    <t>791B1B8B207DD0DF1FB9CB338F2E94FD</t>
  </si>
  <si>
    <t>DD61CC718D52B1E67852179FB3DE3B74</t>
  </si>
  <si>
    <t>FE03CEB34AB60FE8852DBC4FDEDFE924</t>
  </si>
  <si>
    <t>73CE16B932947A9387B885B66CB23823</t>
  </si>
  <si>
    <t>E90CF1BEBDB836CB3796626E39E2391E</t>
  </si>
  <si>
    <t>8EAF8BE508714C77CD3E9667C6FC1561</t>
  </si>
  <si>
    <t>5FBB085952209BBCA89DE93128F93A43</t>
  </si>
  <si>
    <t>9DE5A91547528B84BADBE010CC12B8EB</t>
  </si>
  <si>
    <t>91296382829513082EDE598F92F61FD5</t>
  </si>
  <si>
    <t>CDAF0CE79C9EF80C28A5E6ADEBA6E73E</t>
  </si>
  <si>
    <t>67F41B75958985EDFEA71F221F2783CA</t>
  </si>
  <si>
    <t>DDE94BD7C94D80122395C704CE527CCD</t>
  </si>
  <si>
    <t>FD16A4A1A667D474D6A938C8AF13BFA5</t>
  </si>
  <si>
    <t>7BB6AFFE0F237E3F4C607DA0C7B455E3</t>
  </si>
  <si>
    <t>B50BE272546F6D955233A97EE4F48146</t>
  </si>
  <si>
    <t>7A42FEA23E96BBE7E0DD546B756CFA71</t>
  </si>
  <si>
    <t>61F5985F72A9B9FA2501ADFF67A2C858</t>
  </si>
  <si>
    <t>DD58D52136253B34631CA77F5A932114</t>
  </si>
  <si>
    <t>310A86C789506AD373174A753030995E</t>
  </si>
  <si>
    <t>E106E0A97492DEFD4509A8804B3127EF</t>
  </si>
  <si>
    <t>8054816039AC9CF368BBBA33E970B4E9</t>
  </si>
  <si>
    <t>0AD15B709341C4A342417EB17B5DB8DF</t>
  </si>
  <si>
    <t>0DAE141A5FA8140367B33A3A04700C87</t>
  </si>
  <si>
    <t>432F24EA5DB37645D74BA32B07A65DF8</t>
  </si>
  <si>
    <t>AFE421C0A22E15F1826D41844F028CB0</t>
  </si>
  <si>
    <t>FFE1B9A10E591AD2D6EF077EC579FD4C</t>
  </si>
  <si>
    <t>A3FD01EFA19547CE787F5B7ABAA36C32</t>
  </si>
  <si>
    <t>0EF295AB07C743A8C37E06060BC891CB</t>
  </si>
  <si>
    <t>87AA80B661FBA80CB6CBCFAD120466C0</t>
  </si>
  <si>
    <t>91952EC7B2260D0C61BB3AB932E2B053</t>
  </si>
  <si>
    <t>3F5BD9CA29E7F9B76D7C6A39F02A3A9A</t>
  </si>
  <si>
    <t>0CF640E90854D16C97CDEC753546A8F0</t>
  </si>
  <si>
    <t>BD0DCDADEF4BFF24452C5B8356486AAB</t>
  </si>
  <si>
    <t>EFEA560B79152E25413DFC07207E24B1</t>
  </si>
  <si>
    <t>B1476E362B2C473A2B283D35E1DE50E7</t>
  </si>
  <si>
    <t>533371B5B88388B631270BD8F3F5D248</t>
  </si>
  <si>
    <t>BE638288238315204AE08BF5C25B4E56</t>
  </si>
  <si>
    <t>B3A6D3172288E2C64B5C13DCFA4C2230</t>
  </si>
  <si>
    <t>DA08EF0C5ED1AB3A9A0216B85D9480C4</t>
  </si>
  <si>
    <t>CD359BB85E399670C4BE7EBCF7AB1ED6</t>
  </si>
  <si>
    <t>9D902A3023111794DCF03239BC0512F4</t>
  </si>
  <si>
    <t>29B2482DD67F8C36AB62C528D7EFF5B9</t>
  </si>
  <si>
    <t>C62A8BDC60F4A75F2B0FC345775635C4</t>
  </si>
  <si>
    <t>928482C831A6675BFFF996A7C09DC2B7</t>
  </si>
  <si>
    <t>FEC38FEEF8934E7699B218F8F7FF18F1</t>
  </si>
  <si>
    <t>87854CBC6DC60CFD2AC0F685FB26BDE7</t>
  </si>
  <si>
    <t>59C6C9857D40AEAD7CF5C8836D8749BC</t>
  </si>
  <si>
    <t>E907DF212C95ECA2548E3303DE1F8D41</t>
  </si>
  <si>
    <t>FF91760058E4BED4D2D5139034635D80</t>
  </si>
  <si>
    <t>6FF0A0CC899F14967C7A02CEBCD528FF</t>
  </si>
  <si>
    <t>979905BD6197FDB3BC0C0ED0D412B311</t>
  </si>
  <si>
    <t>01B413A189FF733FD467BD5104AB6560</t>
  </si>
  <si>
    <t>F95FF59A7EE81B3E39D6929C27E9150D</t>
  </si>
  <si>
    <t>0D97D57CA360C7E8BD600A91C6F07102</t>
  </si>
  <si>
    <t>B02786C8CBAB0415B785D2A47CDBE2B2</t>
  </si>
  <si>
    <t>E6DC1A822543EDC770619E8C34D12956</t>
  </si>
  <si>
    <t>97EA970F614A967D0B0A6E66A7AA1980</t>
  </si>
  <si>
    <t>4566097F1792F94FB308F4AF1669B07A</t>
  </si>
  <si>
    <t>360DD2D1EB106E94C9C21EE8728650FE</t>
  </si>
  <si>
    <t>EB99F45C716539FFA5FB9EE1E02EB1F7</t>
  </si>
  <si>
    <t>11AACBC45E9B224B5428247469F80D1C</t>
  </si>
  <si>
    <t>2BB16EC3E448678C21F9AFEDABE3EE76</t>
  </si>
  <si>
    <t>2F7191883836F917E91393F999A60568</t>
  </si>
  <si>
    <t>58B13C8EBE562560EE84C1811A0B2EAF</t>
  </si>
  <si>
    <t>8CF39CE82A854B7D03D0629E69571B70</t>
  </si>
  <si>
    <t>49B0C92821DFF65DD5476E6783998A8B</t>
  </si>
  <si>
    <t>4171954EF028FE0421F1434B93141742</t>
  </si>
  <si>
    <t>BD65992BD85BDDBE13A70ADB0F139937</t>
  </si>
  <si>
    <t>199C16DB52B0EF14C29286DFC0FBF0B8</t>
  </si>
  <si>
    <t>A1019B2B62D53F9AB4A426BE90FFD6BF</t>
  </si>
  <si>
    <t>D041B4A7F920DA78EB3EDFA835FA2ED6</t>
  </si>
  <si>
    <t>22454BD1381EAEBA0CBF2ADCE7E6789F</t>
  </si>
  <si>
    <t>5DF35DB7167F3AC6D1EB8577E89F3382</t>
  </si>
  <si>
    <t>E0191BAC7438718EFDA378A6BF78883F</t>
  </si>
  <si>
    <t>B82EB845FF01122694AD7F0853907124</t>
  </si>
  <si>
    <t>B68D39D904343F0B0B4066E5E607414A</t>
  </si>
  <si>
    <t>6F845759BA25645F1B03ADE0A15422FF</t>
  </si>
  <si>
    <t>A6D00590CB2CBD4827D7F02C635D5496</t>
  </si>
  <si>
    <t>BE0280C9C6D381D71224B50068625654</t>
  </si>
  <si>
    <t>0B557A8BB4BC390D58F4A1E9F72A6B62</t>
  </si>
  <si>
    <t>08AAC82C2C5E40C01353AEE619827B0D</t>
  </si>
  <si>
    <t>6B38A5A1436C583986251C438B1756B2</t>
  </si>
  <si>
    <t>CAB0A3DF068E13E5B2E116651575DDEA</t>
  </si>
  <si>
    <t>CEE905F8407FAE53C41ADC5651462CA6</t>
  </si>
  <si>
    <t>BADB9BD2DE1A5156CA0244EDBDB85D1A</t>
  </si>
  <si>
    <t>A428EE36692E4F139A03BDC8D7885ED7</t>
  </si>
  <si>
    <t>064EC2DCE945B6FA1F03FF23BDA7D43E</t>
  </si>
  <si>
    <t>C2BE66AB10A1802ECCF6EE9F45E185A8</t>
  </si>
  <si>
    <t>11A52B23D5A8D0DB04DC9333B9FCC36D</t>
  </si>
  <si>
    <t>9870A90415AA0F874759706C141D93BE</t>
  </si>
  <si>
    <t>2258510C1F267DDB0F9A872FB7890F3C</t>
  </si>
  <si>
    <t>64DA824BF88FD8891B1F97040946CB51</t>
  </si>
  <si>
    <t>FD82D0BDA45B8D26E9081A184081803D</t>
  </si>
  <si>
    <t>A03ACF829A9BA5DD8A1C8270C5096F2B</t>
  </si>
  <si>
    <t>121BC1D2C2A8C05132BD7F613D5DB21B</t>
  </si>
  <si>
    <t>5223D30FD67D461AEA61D71457E781EA</t>
  </si>
  <si>
    <t>0FE2EEFE12969DD872F2045559A8674C</t>
  </si>
  <si>
    <t>DA99BBFFAB2F86D5B82A6A43DF982DBF</t>
  </si>
  <si>
    <t>F9620E2AB50E39D2BD3F93E0E51D3250</t>
  </si>
  <si>
    <t>53188DBCD5C52BC0AD63DD8F76DE6A99</t>
  </si>
  <si>
    <t>14B74EE5B39582793F3AF0A0FFAA10B3</t>
  </si>
  <si>
    <t>E146FEC8518164BDBBDE8AE917A296C8</t>
  </si>
  <si>
    <t>A0635254F3344194AAC3327502776D25</t>
  </si>
  <si>
    <t>F0C670C1FFA74FB9B9998EDD0C7E6327</t>
  </si>
  <si>
    <t>7C053688F3D63C55EC55D208B26D1023</t>
  </si>
  <si>
    <t>FE4020A67D0DC7C743E5A9FA01A4EA5C</t>
  </si>
  <si>
    <t>1AC7EEFEC5EBC25C5CD8C44B404350B3</t>
  </si>
  <si>
    <t>E52BCE254277371CCDD8A286AFFE666C</t>
  </si>
  <si>
    <t>E40BCCD37BA1E725BAF89393D31E068D</t>
  </si>
  <si>
    <t>DEC3A91FBB3C642AF6DEC8A7B2B20A06</t>
  </si>
  <si>
    <t>B1E5F1F32B86D63DFA412B4728250072</t>
  </si>
  <si>
    <t>9F017BF08135DBFEE813F843F116C04A</t>
  </si>
  <si>
    <t>CC6C791EE7BE8D7CBA8CCCA43FF4CA86</t>
  </si>
  <si>
    <t>4DFAEA40AFAF173755ADBAFE93E8AD58</t>
  </si>
  <si>
    <t>ECDEB867881B0A830E7D1B74CD2CB881</t>
  </si>
  <si>
    <t>904FD0DE5E469AB6BBE8FF90113B7778</t>
  </si>
  <si>
    <t>62777BEA7D84640F1AD4499A66D5E72A</t>
  </si>
  <si>
    <t>A5C763845D152C422740FFA0AC441F48</t>
  </si>
  <si>
    <t>343ED973E96328132072670FCCBD02C8</t>
  </si>
  <si>
    <t>85D3478F915CDA59C1749DECC037822B</t>
  </si>
  <si>
    <t>C6BAA9254B474805D6E2D525E8F9BE2A</t>
  </si>
  <si>
    <t>B6C70550D5A87BC6F3313AF916969E39</t>
  </si>
  <si>
    <t>BB70C79C5A0F185211EDF54BB67E8915</t>
  </si>
  <si>
    <t>B159DBC6FEB48D3A64BE103FB51BF343</t>
  </si>
  <si>
    <t>587B60DCAFDCAD848108B7EEE1BE6E7D</t>
  </si>
  <si>
    <t>87FA03EA3149B83B01FBCE637C66D306</t>
  </si>
  <si>
    <t>2820A3158CF747703E8C48BB963214AF</t>
  </si>
  <si>
    <t>053623EEE1A82EE6B61AE4C5E0B70C22</t>
  </si>
  <si>
    <t>42DF04609EB31DAF0EF584B741054DD9</t>
  </si>
  <si>
    <t>286EB72009CA778749A71675FAACE332</t>
  </si>
  <si>
    <t>7461FC6DC07F4E0006F278B7D95F5C6E</t>
  </si>
  <si>
    <t>15F02A28CD54A02B7753B835D6119ADC</t>
  </si>
  <si>
    <t>2D654B248321EBAB7F9CF0364AB77FA0</t>
  </si>
  <si>
    <t>DBE78B4F0248AC7DCCCE796C332EC40D</t>
  </si>
  <si>
    <t>6FB158F2C168E5BE7F1EF4620AE2A581</t>
  </si>
  <si>
    <t>E01DFB407F46F07F61C4B3AF7F4800CB</t>
  </si>
  <si>
    <t>725464A3178E21938B97C5B2FC7E822E</t>
  </si>
  <si>
    <t>E641DD14BFEC1B5F4632DDBA345F03C4</t>
  </si>
  <si>
    <t>2FB3B2F9C2B8327DADDDE3DCA0F65E59</t>
  </si>
  <si>
    <t>EC4D92C80197A6EACF571047A900EB18</t>
  </si>
  <si>
    <t>2BE31DAF41FE36380574C7AC4952F3B9</t>
  </si>
  <si>
    <t>B810D3551AFD7786B5FBCF85AA1292FA</t>
  </si>
  <si>
    <t>65F362E17C4676E9FE8758FEF1E08DA6</t>
  </si>
  <si>
    <t>99A41D792D6B3ED2B355D9F063C11249</t>
  </si>
  <si>
    <t>757CC4DAD2C2CAB6F4A98A41B69FFAE5</t>
  </si>
  <si>
    <t>A258AD144A8FA9DBB4EB14F7D7C67B12</t>
  </si>
  <si>
    <t>144D71499233A2CCC742CBBB02EEEA18</t>
  </si>
  <si>
    <t>FF0E68AAB103CE796F6E764E4CFE7910</t>
  </si>
  <si>
    <t>761D1C61AD5003FE61F320F20DF48379</t>
  </si>
  <si>
    <t>B34170740A4E6680343DB02505B46C3B</t>
  </si>
  <si>
    <t>A35CAE9AE82B8CD32BF38018EC1C6C90</t>
  </si>
  <si>
    <t>1AEA06DEC393713CF4516907CDFD7F56</t>
  </si>
  <si>
    <t>4180010838F4B0E77CA78862C95574CE</t>
  </si>
  <si>
    <t>1B0A973B49DFA738A337CF675E41E6A1</t>
  </si>
  <si>
    <t>E15CEB72AC2B0EA4D9FE515F8EA0A508</t>
  </si>
  <si>
    <t>E327E81DA97B57DCDB2CFCE8C6B7A955</t>
  </si>
  <si>
    <t>6339C22CAEA86139EE71372BF1C0FA76</t>
  </si>
  <si>
    <t>A2122A6CB0F0AEBFDB7C8DD13AFC1180</t>
  </si>
  <si>
    <t>9835DB2C9E74A6419A56D91071E80F78</t>
  </si>
  <si>
    <t>914E4AAD0CD3907E0BD6ED8DC925538E</t>
  </si>
  <si>
    <t>AE840BA1270014F44D980784F6EE2EC2</t>
  </si>
  <si>
    <t>23F0765527883881F80D43A0DBF81951</t>
  </si>
  <si>
    <t>C469F435B3E068D60CF9626BB388C891</t>
  </si>
  <si>
    <t>75D94FA7E004B7B6638FA10889DB44E4</t>
  </si>
  <si>
    <t>2CE817B0665E495D6757CB9C3BB10994</t>
  </si>
  <si>
    <t>7EEF9689166885A1B6F22899CC8C81B1</t>
  </si>
  <si>
    <t>1C68CCB3D572C6A60ED9F2932AD002E0</t>
  </si>
  <si>
    <t>49E565C43FFE37779FC0B92520A566DA</t>
  </si>
  <si>
    <t>EB030A5892D2ECB93E5E31395AD699EF</t>
  </si>
  <si>
    <t>16B77EF718CFCA769F25D3778867CBEB</t>
  </si>
  <si>
    <t>33CF19D1CDD0B74232D22CDC4938A541</t>
  </si>
  <si>
    <t>6A26E0E786A6E9C14194AA78E2BC6DD1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</si>
  <si>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</si>
  <si>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</si>
  <si>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</si>
  <si>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</si>
  <si>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</si>
  <si>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</si>
  <si>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</si>
  <si>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</si>
  <si>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</si>
  <si>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</si>
  <si>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E2551F91F07A67E679DA84424E0C055D</t>
  </si>
  <si>
    <t>E29518EE49C8E0A87874F8DB14EE7470</t>
  </si>
  <si>
    <t>9DF390EDB0EE0915E6691DD7F775850F</t>
  </si>
  <si>
    <t>8AAC749C5D9C05C449E37E9EBDC0DB70</t>
  </si>
  <si>
    <t>368B1081B28047B3C165EA1C1CDD0C63</t>
  </si>
  <si>
    <t>5650BA9C4775BAF55F96CD4A18A704F2</t>
  </si>
  <si>
    <t>EE2E96FF10F24161D5F2ED6D5EEDA28A</t>
  </si>
  <si>
    <t>E17C72440A6AB353DFBDC226E9C77AEF</t>
  </si>
  <si>
    <t>ECD1F5D5F1829A91E50A75BE158D728E</t>
  </si>
  <si>
    <t>15E78BDA5668CA9E252A7B38A718C9BD</t>
  </si>
  <si>
    <t>333655E7E332CD5DB4A6410FB61FC4C1</t>
  </si>
  <si>
    <t>37C08345024B757698C7660210B7D1E2</t>
  </si>
  <si>
    <t>98FDB6BA6EE653A4444B1CEB33665FFC</t>
  </si>
  <si>
    <t>7D551CA7CF1FCDEB2A624FEC8E0F7272</t>
  </si>
  <si>
    <t>E0E83100B652B366511A0121DEDB8191</t>
  </si>
  <si>
    <t>B543258C9B8AAB250F38A53E9007D849</t>
  </si>
  <si>
    <t>5A909AE01CABAA54973871AA4842C9AE</t>
  </si>
  <si>
    <t>CAA5125880EED82B756EB4F2F22CC046</t>
  </si>
  <si>
    <t>31E26B855E6E0F947BED7E07026AF066</t>
  </si>
  <si>
    <t>B17BB8DDA698AD6C33BF070D7E295864</t>
  </si>
  <si>
    <t>FB3B5D27AC93B2D758CE50F2E04FA464</t>
  </si>
  <si>
    <t>89E62534A88D6EFC895592C55A6A27A8</t>
  </si>
  <si>
    <t>73F356E0FC589970E4B02DA93390CE73</t>
  </si>
  <si>
    <t>E2E09DBCAE65413CDAED599F01811BA0</t>
  </si>
  <si>
    <t>CA5F9F2367233ED62CC88CBCDF286A06</t>
  </si>
  <si>
    <t>4A7F14B63AC9C5CC8306E80D5BCEE32C</t>
  </si>
  <si>
    <t>D1ADF55301FB90689ED096C5D15BA9BF</t>
  </si>
  <si>
    <t>441B4B9C80D2355494D082A463543F14</t>
  </si>
  <si>
    <t>26E3BF839F589578227EED7E79CE54B7</t>
  </si>
  <si>
    <t>E8F7FC672D460FD82698C5DE501B9A3B</t>
  </si>
  <si>
    <t>580D45844A6534E70FECAC312AFBC68B</t>
  </si>
  <si>
    <t>BE84A262A1B38F72469C48BF97C97861</t>
  </si>
  <si>
    <t>C815A029D90CE0B6EA297967698FDD66</t>
  </si>
  <si>
    <t>119583A6E3E9225B332C33CF8FA0DFAD</t>
  </si>
  <si>
    <t>FFFCC476CD663616C41DAA2F522F7C17</t>
  </si>
  <si>
    <t>B5B1FF3F19E62D1C188128903D45A278</t>
  </si>
  <si>
    <t>13DC93217F1171738695B0305D530A8B</t>
  </si>
  <si>
    <t>D05EDE74CAB246AC918F8ABB8CE85748</t>
  </si>
  <si>
    <t>CBDD7C617FD7C04EB0E214668B7AD31D</t>
  </si>
  <si>
    <t>662F4FAEB3DBC42A29145738755B348D</t>
  </si>
  <si>
    <t>D5F79B533149987BD5324A74793E2A5E</t>
  </si>
  <si>
    <t>C5E47879B6569B02D80BDC755248E35D</t>
  </si>
  <si>
    <t>926E2F2075D2FD9EE6851B119DBDAB2F</t>
  </si>
  <si>
    <t>0DD9AB98C1F0211094D6FDDCD2355588</t>
  </si>
  <si>
    <t>6AB849DB67C61492489827A839C27525</t>
  </si>
  <si>
    <t>B3BAFC1FCFE089774F8CB5416EAB73BB</t>
  </si>
  <si>
    <t>7F887DCE38E46E3068415F868D129BE6</t>
  </si>
  <si>
    <t>B12F39B6A0BA1ABA211DA1E0357C15B9</t>
  </si>
  <si>
    <t>5CC90BB75508FF9FC52D288C6FCF1533</t>
  </si>
  <si>
    <t>BB9FEFF20E4FA06A23687548DBA048B2</t>
  </si>
  <si>
    <t>E278BF1746C21F1BFF94DD4E8C8C2C7A</t>
  </si>
  <si>
    <t>9DAB8799C6E08D7B7CBCFCC589881234</t>
  </si>
  <si>
    <t>17EB8AB59DD9E3FB73CD98F101CB4707</t>
  </si>
  <si>
    <t>A011B316D7AA8B85352541A3B660B5E8</t>
  </si>
  <si>
    <t>66CEF02C10992CF3EBA9EED14AF0FCF2</t>
  </si>
  <si>
    <t>3276221259AA7C51D2F18D471F3071F4</t>
  </si>
  <si>
    <t>4ABE0A7A4413F2FDFF0584807D82BE60</t>
  </si>
  <si>
    <t>40563C748EF0B1BE25A22F95E2815CBD</t>
  </si>
  <si>
    <t>56DA636B6BE41B62AB26430B2343FB69</t>
  </si>
  <si>
    <t>B169E9A31863169BE1D813A437115016</t>
  </si>
  <si>
    <t>7035660246D23240FD4579AF3FC95280</t>
  </si>
  <si>
    <t>1C1A384838499F98593966D3EF44FFEC</t>
  </si>
  <si>
    <t>31193200C254CB760EDEEB4B95419852</t>
  </si>
  <si>
    <t>24A38A19C96FE3DAE8D0148CF9085533</t>
  </si>
  <si>
    <t>ABA64F8A8C7584FF09854AECE94D9AA4</t>
  </si>
  <si>
    <t>465F65DD98E60700AB9C06B5A42DC3F8</t>
  </si>
  <si>
    <t>9AB423B142C760F58BF3EACFC44AE1AE</t>
  </si>
  <si>
    <t>6380F902C52418625B346C424277ADA6</t>
  </si>
  <si>
    <t>6A2B89C61BC74C89C0A77E37E22D3503</t>
  </si>
  <si>
    <t>2B60D9DCD6528FFDBA72E186E2325CF1</t>
  </si>
  <si>
    <t>E30DF7EA13F10402C30B50F97A5623DD</t>
  </si>
  <si>
    <t>45433268282242D744C7194D61B6EE4F</t>
  </si>
  <si>
    <t>4C963C1F64C7B912657B96F37DC0573A</t>
  </si>
  <si>
    <t>CF98EED1DB00DDC0DC4B62DDBBE57A13</t>
  </si>
  <si>
    <t>67B5AEC22E372863334DA905B64A20CA</t>
  </si>
  <si>
    <t>7DF538BADAF0212D32B67344F8A76D41</t>
  </si>
  <si>
    <t>539B4EF68BFDFC8AD8FBF21E63B252BA</t>
  </si>
  <si>
    <t>E1C7309F0DACF56E3FCBD59F87EB2F18</t>
  </si>
  <si>
    <t>87EF44665D730F9488802825A5821326</t>
  </si>
  <si>
    <t>DD6E678515DA55B30D59180968E0401D</t>
  </si>
  <si>
    <t>DC5EF0990B694F4B989E09AB9EB2CED2</t>
  </si>
  <si>
    <t>11E7F70B82594EC27B59DE2A4B247932</t>
  </si>
  <si>
    <t>8BB6A0B7F64C2D6ED4F2E6EC77E167A9</t>
  </si>
  <si>
    <t>225E79BB11813AB664A37DB263F66EED</t>
  </si>
  <si>
    <t>D113F71FE24B02E2E3A216C22AB3689D</t>
  </si>
  <si>
    <t>29983C70323DC22B6CC2BE133ADFFCD8</t>
  </si>
  <si>
    <t>3DC7F59803F8E4F1F2D7FE4DE595936A</t>
  </si>
  <si>
    <t>D0EB3DB8B6837DC731F5D68D3A2C6F34</t>
  </si>
  <si>
    <t>D2B300DC54E62B1AA6EDF7081ABFBD2B</t>
  </si>
  <si>
    <t>ED36D9F19BC9FCC711DC312D013829F8</t>
  </si>
  <si>
    <t>34EBD5142E1787EC410E8E3686594507</t>
  </si>
  <si>
    <t>1D59C5916AEEDAF5CDC99539756FBBB4</t>
  </si>
  <si>
    <t>BBB90376D6C2A696F594FB7069D74CE7</t>
  </si>
  <si>
    <t>F1536A34848314FAABAC9E6F87945D37</t>
  </si>
  <si>
    <t>278F9ACF2771589FC1D3C917CA140CB8</t>
  </si>
  <si>
    <t>D7DE86FC89E8036B2D9A3C7DCEE604B7</t>
  </si>
  <si>
    <t>44A5A439689369A14E892F70C04A6F2D</t>
  </si>
  <si>
    <t>1776CA52BEE69C1C8DDF610D72DD2939</t>
  </si>
  <si>
    <t>45522BAED6256309DC72AFD065EC797A</t>
  </si>
  <si>
    <t>1A1473473830674860445CCD77C84776</t>
  </si>
  <si>
    <t>0DB4C54CB58084DDF918BE4215E88051</t>
  </si>
  <si>
    <t>60F3CD188D8D78F56E56D0388F07EDE9</t>
  </si>
  <si>
    <t>1EA7B7E0EDDE56CD438CFBE110B6D858</t>
  </si>
  <si>
    <t>52288FAA4021C9ADBFB206A25E33DA5B</t>
  </si>
  <si>
    <t>DA335555D85988908E83CF5CAE1C8638</t>
  </si>
  <si>
    <t>3D29B3FB7BFC3A633E5DE4F58A970FAC</t>
  </si>
  <si>
    <t>1EFA6FE5ACCE232583C2EAD9CFFB7F32</t>
  </si>
  <si>
    <t>7A5A88F869B7D8902EB81248F960C099</t>
  </si>
  <si>
    <t>656B58638F10A7C09A0647074287C524</t>
  </si>
  <si>
    <t>8FE463E2B0880D5D2F90F875310B5A3B</t>
  </si>
  <si>
    <t>4E8150245CCBC46528262F1197887489</t>
  </si>
  <si>
    <t>9AB4F2191BAF37A1AD64541865B24FAD</t>
  </si>
  <si>
    <t>2877876C05E85A4748B170BE73FA950A</t>
  </si>
  <si>
    <t>31CBFCDF110E29F2FBE6D85ABA20B3B8</t>
  </si>
  <si>
    <t>8232D3BABE7458CB8AFB298D9488D540</t>
  </si>
  <si>
    <t>054574B39A42095FBAF7C5ADC2FE1AB5</t>
  </si>
  <si>
    <t>3A3FD33C47C83C2B980B35FF3A3C53EA</t>
  </si>
  <si>
    <t>A57A53B0A889778FECAF110926452ABF</t>
  </si>
  <si>
    <t>14FFCF048E379687849ABA699CA60EB7</t>
  </si>
  <si>
    <t>255FA1D75E30DBFED2C200BF4076F830</t>
  </si>
  <si>
    <t>2D750C83EF12AAC4B1B5CB29E23CB1CB</t>
  </si>
  <si>
    <t>3295060894B17731673A28FDD8AE3D49</t>
  </si>
  <si>
    <t>17591CFC99343363CD99BB647C6DF718</t>
  </si>
  <si>
    <t>07CCED02B6179658660B032FE608A6A0</t>
  </si>
  <si>
    <t>12520302BBA6F9EBBEB6ABE515F978C2</t>
  </si>
  <si>
    <t>01B8E8F56007A4CD5B5339751E2D959D</t>
  </si>
  <si>
    <t>FFCC0CFDFBF1DFB046F68030FCDF1648</t>
  </si>
  <si>
    <t>84D3083E7CE45C679E6881B8BBCF7457</t>
  </si>
  <si>
    <t>0B1E6A094447A8F64300DEF22972966D</t>
  </si>
  <si>
    <t>E4D5A1F3C75D2D4B55AE5FD3151AC485</t>
  </si>
  <si>
    <t>5DC1C533243824370962D719F2C218DB</t>
  </si>
  <si>
    <t>FF898BD017DE229D1F6652CEA2EB4795</t>
  </si>
  <si>
    <t>531DD0BE7622730BFD0422B48E54EBFB</t>
  </si>
  <si>
    <t>CEDDBD3F642D11F751EA9A97FF32C55F</t>
  </si>
  <si>
    <t>F79EE9EB67E2434C66EA34549358020D</t>
  </si>
  <si>
    <t>30179D079FA3E92B240B79BAF3017811</t>
  </si>
  <si>
    <t>CAB51F0BE02EAB839D9998FD440568F3</t>
  </si>
  <si>
    <t>FC61FF517C855AFFB8B92563890CD0DA</t>
  </si>
  <si>
    <t>D69E9D0D5AA4D6CC068985BCC61769EE</t>
  </si>
  <si>
    <t>52C758E23A872FD8335E2DADF0DA562D</t>
  </si>
  <si>
    <t>9BBA106A3D22F05D41B63EFAD97DE251</t>
  </si>
  <si>
    <t>05ED7677915F223C24B84D11A4E29EEE</t>
  </si>
  <si>
    <t>E7A71D1D3E56AAAF95606E91ECC0B100</t>
  </si>
  <si>
    <t>6C902C34FF2854902BD5C6A268886278</t>
  </si>
  <si>
    <t>96451C7099EE54652EAC3DFEEFB3B47E</t>
  </si>
  <si>
    <t>C723478345CC98563F23A1B8EE758CB4</t>
  </si>
  <si>
    <t>CA1E8A55D2E97944A78D4A0C3F310C40</t>
  </si>
  <si>
    <t>AB65FC674A3FA3BB5B6B2ED6E11292D4</t>
  </si>
  <si>
    <t>F92F27AAE0BA5DB6BDBA4ED196F8E768</t>
  </si>
  <si>
    <t>DC029975299B75DE2DDD97025F7E18B3</t>
  </si>
  <si>
    <t>03ACB6EE5E4022C2E0F8FA6FB8C08D22</t>
  </si>
  <si>
    <t>F75B7B5BFE4A9ABB8D905F918F081237</t>
  </si>
  <si>
    <t>E46C84701C7EED32E2DB7034BDD5451A</t>
  </si>
  <si>
    <t>0721F7B1E2EF576FA66F139C44CBDBD1</t>
  </si>
  <si>
    <t>90310506478214E70281CA2F55D6944C</t>
  </si>
  <si>
    <t>6909C1BCB8BCE8EEF3DA2A1B1360F625</t>
  </si>
  <si>
    <t>DE0EA9719C45CAD4DCBD69CA7DC22430</t>
  </si>
  <si>
    <t>FFFC1EB4CCC16E8490026C570F575B6D</t>
  </si>
  <si>
    <t>578A31386AD20F4EBB08239364DDE9D1</t>
  </si>
  <si>
    <t>CF5D01461E1A4E18A6B2CC56AF6859B5</t>
  </si>
  <si>
    <t>0286E945DF3E300DFC996469453C89D9</t>
  </si>
  <si>
    <t>4BD900C7BB0C9C84B1D766B219FE7645</t>
  </si>
  <si>
    <t>70271F56FEB35D74B28D483FC827EDE7</t>
  </si>
  <si>
    <t>9E650CDBD0DF89446401E10EC056EB87</t>
  </si>
  <si>
    <t>FD50018B8204C1CA31D2E25143789B62</t>
  </si>
  <si>
    <t>7AEE644097AEB89D8FFFF3F750A0A767</t>
  </si>
  <si>
    <t>1292560DDE7A1D0231911E05793387FF</t>
  </si>
  <si>
    <t>7EC1566890892FEFCB3976B63385BB14</t>
  </si>
  <si>
    <t>E5E7E7716751F7E2034608EB76C4E713</t>
  </si>
  <si>
    <t>5D6FE678863B485BBCD121F8D581ED62</t>
  </si>
  <si>
    <t>B0CDC52EF255302F64C8212C867E5147</t>
  </si>
  <si>
    <t>50139CF5ABAF8267D9FF12B513E7DB0A</t>
  </si>
  <si>
    <t>C3DB742A673E7DE374C9CBA42C8B4E01</t>
  </si>
  <si>
    <t>1C75F3A1E800E600951AFB06B9E77A38</t>
  </si>
  <si>
    <t>1AA99E1E89E8556F39085816E58F122C</t>
  </si>
  <si>
    <t>000ADFA9E1DC5B412B510CD1AF576C83</t>
  </si>
  <si>
    <t>CD8BEFD3066B7C1C628AFC008000E26C</t>
  </si>
  <si>
    <t>93E4911483601B1EDED53FE29443AEF2</t>
  </si>
  <si>
    <t>511164E40FB3E26AB2496DB3B4A895A7</t>
  </si>
  <si>
    <t>8E32D1FC6B6976D9ADBDFE40DBF3EB7E</t>
  </si>
  <si>
    <t>D14938F579A9F5E0AF9B0A6335FF09EA</t>
  </si>
  <si>
    <t>FE4F83AABE9EC29E5E1075D8DD269C7C</t>
  </si>
  <si>
    <t>CF51A233378B78898705AF0F8A2969CD</t>
  </si>
  <si>
    <t>B53CED2D586C36A4E1619648E190B202</t>
  </si>
  <si>
    <t>8E16CE87D37D3C17613A0379115AC005</t>
  </si>
  <si>
    <t>A47336FA7B68DF45E81DF79D57EC8BFB</t>
  </si>
  <si>
    <t>97176AC74CFADAE819E561BB50463587</t>
  </si>
  <si>
    <t>2FE75E817A05749EA783098DF2069525</t>
  </si>
  <si>
    <t>6C40AF8F678A10DEF68A0F6C2C8C0514</t>
  </si>
  <si>
    <t>88FCF173415D9432D9578DAAFF1C03D4</t>
  </si>
  <si>
    <t>DDE1A24E7F3619EAD4BCA2C6F8CE17E7</t>
  </si>
  <si>
    <t>EAF74E08C31DEC7698C0C5C74A589905</t>
  </si>
  <si>
    <t>F49E20BEEBF2FEEE35CCEAE6AD74B638</t>
  </si>
  <si>
    <t>BDE637E0E9F770CE7644C4974B86933F</t>
  </si>
  <si>
    <t>CD322F633EED915A92214BFBE7DEADE7</t>
  </si>
  <si>
    <t>4779AB7C33808D70AB56D00F678D1BB6</t>
  </si>
  <si>
    <t>934170FCB0B62406857459436C72C7CB</t>
  </si>
  <si>
    <t>C7AFB3A0BAA375C0ECBB690FB678CB03</t>
  </si>
  <si>
    <t>903D8B73313ECB33EB91BB6583237985</t>
  </si>
  <si>
    <t>661D0727F59AC9B2049D8AD10CFA7200</t>
  </si>
  <si>
    <t>C10E2BD93FF5D08CB804960E79BFA2F8</t>
  </si>
  <si>
    <t>0769831A8B7AAD4F962CE36902E592BA</t>
  </si>
  <si>
    <t>426EE83CC966613A84958D37350F92DF</t>
  </si>
  <si>
    <t>6126DBC6301676D0BD7E3C2C3C8175A8</t>
  </si>
  <si>
    <t>AB1F1570A540EE9DDCFDD01620AC2E99</t>
  </si>
  <si>
    <t>FF2062BDA31820D7C66F55D15D532D7D</t>
  </si>
  <si>
    <t>97B2209888EF25F20DC605FFB0E49DC6</t>
  </si>
  <si>
    <t>A058D9F81789575B531456D14530ADEA</t>
  </si>
  <si>
    <t>0F6C02BEE5590FDC768427E3123D536D</t>
  </si>
  <si>
    <t>576DBD1CD0FA85ABE421809250C30546</t>
  </si>
  <si>
    <t>C84A99D033070B36E1833F40C4BA308A</t>
  </si>
  <si>
    <t>2675C5E219F9A26D2983D2F7EDDB36EA</t>
  </si>
  <si>
    <t>61DB1BC8340FA41B913A86A20C778752</t>
  </si>
  <si>
    <t>7735CA0E7CCCEFEAAAF85FEC04ED66EB</t>
  </si>
  <si>
    <t>987D8304EF6DB17343BEC567554A8A07</t>
  </si>
  <si>
    <t>62A22E4864970CB965647A59238B053C</t>
  </si>
  <si>
    <t>27FF41390BA998A7B77B5CFEC6C4D45B</t>
  </si>
  <si>
    <t>133B3372FAD00F0741AF0F771B6D2811</t>
  </si>
  <si>
    <t>129784CB7A57161492687844C2D369D6</t>
  </si>
  <si>
    <t>77CB81E613FA7F4C2B427CAE2A52DAA0</t>
  </si>
  <si>
    <t>A01C1B9352167747DBD5153A4A2DB989</t>
  </si>
  <si>
    <t>6CDFE71C1141ECFB08F7C5E4D2B2DE42</t>
  </si>
  <si>
    <t>D6506CDEE596B631E8AA0BDDF7710224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</si>
  <si>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</si>
  <si>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</si>
  <si>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</si>
  <si>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</si>
  <si>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</si>
  <si>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</si>
  <si>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</si>
  <si>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</si>
  <si>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</si>
  <si>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</si>
  <si>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46C32762CDE97182DF9A2471131E5843</t>
  </si>
  <si>
    <t>90276209762243339C8148AFA3C906AF</t>
  </si>
  <si>
    <t>A1B146869ADA5E951717A89D3A849142</t>
  </si>
  <si>
    <t>3D274AB6F14D068F174CF79C23BB140E</t>
  </si>
  <si>
    <t>6FC6A565C4CE8082ACA0BD04EE2383A5</t>
  </si>
  <si>
    <t>6D13D3BBA4DD4744550604A8999C16AE</t>
  </si>
  <si>
    <t>045E5F5D14E55B6B8AA2A3B5FB817464</t>
  </si>
  <si>
    <t>7C94FB85AC164046A8C88A135D16BF34</t>
  </si>
  <si>
    <t>81FD2BA31910C10E586B40268F8F6AAE</t>
  </si>
  <si>
    <t>DD2BDE66F676CCBF9E466D9B25C781D6</t>
  </si>
  <si>
    <t>DC7601249AE91EDC792A1C91B7C5DDF7</t>
  </si>
  <si>
    <t>CC0DF3F01D82427C3A87B5A822972389</t>
  </si>
  <si>
    <t>34C47C3488BD8B57CC9F0AF692727E5C</t>
  </si>
  <si>
    <t>9E893767E1EC6B97F55D423D4FAF8B4C</t>
  </si>
  <si>
    <t>76E6C94A17CC88FE11C12907437D34B2</t>
  </si>
  <si>
    <t>861A8A72C33557D1472B430EC6706AAF</t>
  </si>
  <si>
    <t>82F72AD9466460F23647D72EEE60C5C3</t>
  </si>
  <si>
    <t>DAC2BAD4CC20A761522E27BF4E2464E5</t>
  </si>
  <si>
    <t>066E1F7271FD63EA0C6E72F1C259E9F5</t>
  </si>
  <si>
    <t>74DB65A8B16A6E3EEA7DEE7A42268CB0</t>
  </si>
  <si>
    <t>552ED5F269E68235903AC1F6694E1924</t>
  </si>
  <si>
    <t>330DA219A156EF377B913727E21C392E</t>
  </si>
  <si>
    <t>1D9AB5E36056EDF258901B64ACF67A53</t>
  </si>
  <si>
    <t>0C70B277697D0B90A825CFCA6B34EA23</t>
  </si>
  <si>
    <t>6620F462A4905216323DF8D4C4D54252</t>
  </si>
  <si>
    <t>E48D6604773CA295C531953F70E1B0A1</t>
  </si>
  <si>
    <t>8923F08F3D4A5FE6E3608AA93FC1055B</t>
  </si>
  <si>
    <t>20445F51323270E09B8B2FEEBF0B2134</t>
  </si>
  <si>
    <t>D99ADAD39655F467E5BB407A580D064F</t>
  </si>
  <si>
    <t>891A186420BD86E9D41DBA08A334F689</t>
  </si>
  <si>
    <t>D7ACC8F42E26E0F77D485797FC4EFDB8</t>
  </si>
  <si>
    <t>7748233BA644FBFE65EA4C5C51EBAE07</t>
  </si>
  <si>
    <t>8B5A91ADC11D6BC6205B8319B31023DE</t>
  </si>
  <si>
    <t>0F671EBA7699BF5F385F953D2CB1C6CC</t>
  </si>
  <si>
    <t>E3D88E9C59826284A7B0940594A46C3B</t>
  </si>
  <si>
    <t>2FB17DD09B79F357863511519F9E0823</t>
  </si>
  <si>
    <t>022BA99E1A6EDB91B7977E079018A00F</t>
  </si>
  <si>
    <t>D1A5298F3F60DFD4C9BBB85F72383D43</t>
  </si>
  <si>
    <t>D65CB651313E596F5A0896285A50BB6E</t>
  </si>
  <si>
    <t>3FC340C0BF2E08BDCB9EDA39A349C11E</t>
  </si>
  <si>
    <t>D624D9E32061D632A8039EA1CCCADF00</t>
  </si>
  <si>
    <t>04D52738690FBFE00CFB91661D630ADE</t>
  </si>
  <si>
    <t>ABFE360E2D9A15AD3637025A6E9F568F</t>
  </si>
  <si>
    <t>70E3FE76DA0B3D44159999B1D1D224B2</t>
  </si>
  <si>
    <t>60A2A2B38D06D2D6EA7BC4557EBEE03F</t>
  </si>
  <si>
    <t>D52BE915BFC5C9B5ED87B0EEF0299A81</t>
  </si>
  <si>
    <t>70AB8E273F21A941A166C259448097C0</t>
  </si>
  <si>
    <t>99DB3086D30FAF63473E2DA870AE27B5</t>
  </si>
  <si>
    <t>40AD387FC6AB43AB99E16C8A45CA3B85</t>
  </si>
  <si>
    <t>46C3B3780C63716A22492E919AA3BCE5</t>
  </si>
  <si>
    <t>0FDE1FBA9411D25D1863A76FB1460F70</t>
  </si>
  <si>
    <t>6C62E5B437CC5A2B3FE37AD4447D60B4</t>
  </si>
  <si>
    <t>D86D648575D60550D4EA3C07FD27F9BA</t>
  </si>
  <si>
    <t>C41C1FCB25BFA31EC9B386CFBAF0FEE1</t>
  </si>
  <si>
    <t>FD37A56E2A4FA21FEBC42CA9B3B552D5</t>
  </si>
  <si>
    <t>2457B00BB6B2EF98A65EB085EDEBE4DA</t>
  </si>
  <si>
    <t>42F0C19A9B9EABD6F0F51EA820F154F7</t>
  </si>
  <si>
    <t>01EE0EB75F06B4077DE5324FCA4F2F7E</t>
  </si>
  <si>
    <t>13C4871742A55B5DBD422961DB0451C5</t>
  </si>
  <si>
    <t>768A8FE79DF7AC07E046A4A3EC7F3DD8</t>
  </si>
  <si>
    <t>8F2AFC7AD7BCA3EDBA36FC31AD738987</t>
  </si>
  <si>
    <t>F2AFA77718E597DDDAD2589A6258AC49</t>
  </si>
  <si>
    <t>3E7E478DAFA9FD3163FDD5376E052F33</t>
  </si>
  <si>
    <t>EA0B92064ECB9B38F1EA53C382D76CB7</t>
  </si>
  <si>
    <t>988F3BB3568CEA286186BDBCFCF5E8E7</t>
  </si>
  <si>
    <t>D9344151C6A4B980D13ED26EDD7ED28E</t>
  </si>
  <si>
    <t>2415D488AA10508F2964B71CF7DC8523</t>
  </si>
  <si>
    <t>7F53FF00B49B8B651CF61FC56A901DEF</t>
  </si>
  <si>
    <t>259B43A0C638788C82DE45035DDAB3E6</t>
  </si>
  <si>
    <t>37FBFA2AF0A0CC5BEF8ACCA42C4CB133</t>
  </si>
  <si>
    <t>2680EB6FE124EE02D9348628B1902D62</t>
  </si>
  <si>
    <t>52E02C6E44E18B9092CFC3C464D0296B</t>
  </si>
  <si>
    <t>258ECC7A522138B8B872F1C162A8180C</t>
  </si>
  <si>
    <t>EB2B6702E9A3A39644E7E52955AD43A6</t>
  </si>
  <si>
    <t>C2321FE05D748FF94112D375E7B3CA89</t>
  </si>
  <si>
    <t>AB33006F6A224F271E95A9A78DFB6763</t>
  </si>
  <si>
    <t>C72F544519A65F4C046E637291766E3D</t>
  </si>
  <si>
    <t>FE7CA6C7A7310C61C47765AC8FAEEF08</t>
  </si>
  <si>
    <t>B8215D4B006EADA7C1BAE46335BB9148</t>
  </si>
  <si>
    <t>B1E058363A72AB9F94C1D69D761003E6</t>
  </si>
  <si>
    <t>F373195CDE66B9B21BD6F0675D36EF47</t>
  </si>
  <si>
    <t>227DE4DB0D2F80D2BC5B9693118982F4</t>
  </si>
  <si>
    <t>60AB7F465177C2467DA45A020BCE8C47</t>
  </si>
  <si>
    <t>0DBA28579D00E7310D938FDF337783DD</t>
  </si>
  <si>
    <t>D7DB01445DF6D2348A994D5FDB89637A</t>
  </si>
  <si>
    <t>6F993993B1A399FCBED1FEED8660FBF8</t>
  </si>
  <si>
    <t>76C45A82C0D45038272C90B40F139ABC</t>
  </si>
  <si>
    <t>6E8751FDAD4ACECA779BE4C3153AFA31</t>
  </si>
  <si>
    <t>7A41296491A20B10BAC062843007DA2F</t>
  </si>
  <si>
    <t>8CE2E57AD2DE48EE5526530284BEF634</t>
  </si>
  <si>
    <t>8D63485E6A2A9C286CDC3D8C725D0731</t>
  </si>
  <si>
    <t>9E48712F0225AF97B9B8D609C4CE1C60</t>
  </si>
  <si>
    <t>73240619AA520A25C260FA7DEA15417E</t>
  </si>
  <si>
    <t>1CB5E86202FF5DF223704BF95D6490A0</t>
  </si>
  <si>
    <t>FC1492D28D007172FDF584B6C931E939</t>
  </si>
  <si>
    <t>9149C0E9672DB4A89ABDD147316FF0AD</t>
  </si>
  <si>
    <t>FED4F9B6F7EB2F83D22A043EC828FB19</t>
  </si>
  <si>
    <t>B175E74DE320A10C8D05A0E9C1BF0BA4</t>
  </si>
  <si>
    <t>4C201DAC44F760DB27223A61008C2E8B</t>
  </si>
  <si>
    <t>B92F28ED3CBC981CFF8B5C5E733D7BB2</t>
  </si>
  <si>
    <t>5CEB3FE6C26AADF83C25B26C163A7975</t>
  </si>
  <si>
    <t>44358F92954E8756A74DB0EF2EB5708D</t>
  </si>
  <si>
    <t>9DD59EB3A63677827EE6F390BA37BFF6</t>
  </si>
  <si>
    <t>382FBBE26276B19B7B6413D06E9CE098</t>
  </si>
  <si>
    <t>12BE4B447471A462F96AC20DA150C0E6</t>
  </si>
  <si>
    <t>2DC26671B7B3CF6039720381B0B7B5F1</t>
  </si>
  <si>
    <t>0F58ABF5CF05995E5FFD15779E0FA5E5</t>
  </si>
  <si>
    <t>DEC41475D0CB5E64AB5160A7B80FA257</t>
  </si>
  <si>
    <t>6D1018C9400250E98BF17CCA3BED64A2</t>
  </si>
  <si>
    <t>E56F2EA3B0B0F9B6BDBD530F523EDEB6</t>
  </si>
  <si>
    <t>5CD6D889B78A4F3088E43E1B15D5B2B1</t>
  </si>
  <si>
    <t>FBC5698C92861968EDF01EC4F6EF3609</t>
  </si>
  <si>
    <t>FD66F2B25754CE88B0745604A8289594</t>
  </si>
  <si>
    <t>DC866443FC5BBE72DD1B776F8D4F864F</t>
  </si>
  <si>
    <t>978E054119E4307E5FED571F8711EC62</t>
  </si>
  <si>
    <t>BEC50A38EC36A34A3F2D1D37B59B5106</t>
  </si>
  <si>
    <t>5F099A2BDF490171E436E866991CAC46</t>
  </si>
  <si>
    <t>4C3B86088DBB31A016ABAFA84A7E9DB7</t>
  </si>
  <si>
    <t>7AD21443135665E4AF9A19341C02A5CB</t>
  </si>
  <si>
    <t>F8D41A34696EA5E72E833A1E3A62C72F</t>
  </si>
  <si>
    <t>EBE224D120410700B3B975FFE3237923</t>
  </si>
  <si>
    <t>D5E4CA5B3BEF96D0B37DAA16F65AB770</t>
  </si>
  <si>
    <t>3D10475F072DB6AFDBC80C1ECD90A7D2</t>
  </si>
  <si>
    <t>962DD236E39246D38E027D7DDFF749D0</t>
  </si>
  <si>
    <t>3B5F2580DFA1F5E17AAECC64B4E9FE53</t>
  </si>
  <si>
    <t>1CB771168DF01C3B1DE12C75211DBB93</t>
  </si>
  <si>
    <t>BBC079612E664C3D55C17C6070819C90</t>
  </si>
  <si>
    <t>BD718DF19D63BDEC84282727F2E73E97</t>
  </si>
  <si>
    <t>748C4A12EC8C5A38F864AF65F6B04EA3</t>
  </si>
  <si>
    <t>337F1A226958A2A5D1C061B32E03FC89</t>
  </si>
  <si>
    <t>A90852C4380ACB3622B736EB1B26D226</t>
  </si>
  <si>
    <t>66354823B14073E3D611A0DCA065D5FF</t>
  </si>
  <si>
    <t>7E2CD8F6988D6B6798112A37CBC103FB</t>
  </si>
  <si>
    <t>58868B47849B1FB9EDF50A3CCD5FC34D</t>
  </si>
  <si>
    <t>6D11184ACD6E1E631DAEBE0379A76C85</t>
  </si>
  <si>
    <t>571DBD5943D6A95C550FC1AD5AE19737</t>
  </si>
  <si>
    <t>E5F01BED825CC85012B33EA8E75CB077</t>
  </si>
  <si>
    <t>EE35DE3DA8A390A243785902AC9412B6</t>
  </si>
  <si>
    <t>DA990F08B961DAF89D7FFD0D8E214055</t>
  </si>
  <si>
    <t>2E6ED97C38B0C6E0A307803810D6362D</t>
  </si>
  <si>
    <t>FA3C4FB1C5D3E86285EF28BC23211E45</t>
  </si>
  <si>
    <t>4DA8F81830FE1A329F107A7113A2D9FC</t>
  </si>
  <si>
    <t>8310148779066EEE98C5CC17541D2E83</t>
  </si>
  <si>
    <t>1A524F0E5CDA4BF8BB6DBDDE867A8E36</t>
  </si>
  <si>
    <t>F1BDDF73A59986566401E68DCB4EB8ED</t>
  </si>
  <si>
    <t>038298C30289186CDE0FDFC8E2AAC68B</t>
  </si>
  <si>
    <t>5D01A8B80C5334010E105C8CE29C3D78</t>
  </si>
  <si>
    <t>2CFBCDADC1C2B259A5B37FD79712FCE8</t>
  </si>
  <si>
    <t>E255A1FDDE518B10F7CBAB029836F19E</t>
  </si>
  <si>
    <t>34F312A310635FA2FEE8BD4F17574BED</t>
  </si>
  <si>
    <t>71C73048D117193206D5F0B151F2B20C</t>
  </si>
  <si>
    <t>DCBBB97759CE028E594D3C6977033390</t>
  </si>
  <si>
    <t>9FD389FC476400DB26260FB305CF87B1</t>
  </si>
  <si>
    <t>99A604E0C0E9BF1340F9E27E51E2D68E</t>
  </si>
  <si>
    <t>2AB1E9A0C9637D9E33B1D892D490D0B9</t>
  </si>
  <si>
    <t>F4C3FCCB42E5C9A11BF079DA9A3ABF2C</t>
  </si>
  <si>
    <t>FE783D93FE781B325BDCCAF95584D46E</t>
  </si>
  <si>
    <t>003A735BB249CB3E1BF2475773051C45</t>
  </si>
  <si>
    <t>83F6D856E15FF271ECC46CF7CE1F4936</t>
  </si>
  <si>
    <t>A8597FCFED6FEED975E8D7F888403F59</t>
  </si>
  <si>
    <t>284397BB5272F4A23D6E29A04C83F160</t>
  </si>
  <si>
    <t>664CF73869EE65E6C467380BAFD2628E</t>
  </si>
  <si>
    <t>3AD14926F20B0DEF87965AB13DFA28AD</t>
  </si>
  <si>
    <t>889B5AAB6093FD984013C0EE08973AA7</t>
  </si>
  <si>
    <t>9AEA7412278CF25AC8D79F87C686BF56</t>
  </si>
  <si>
    <t>6523343903B9F1132F3724EBD3BA17CF</t>
  </si>
  <si>
    <t>DEB21E87E8CC569EDB161ED45A229D2A</t>
  </si>
  <si>
    <t>AC8473190136DA5992B9D3F143CA48E2</t>
  </si>
  <si>
    <t>447DDC67D9DD6E6C267B20B110D12E7F</t>
  </si>
  <si>
    <t>E6DF952D1CF3EE830B83A6561677E349</t>
  </si>
  <si>
    <t>BF7176E9163A07DE06C8F11ED24EED19</t>
  </si>
  <si>
    <t>BA07C9D007B3B41703603736ADA8E3C0</t>
  </si>
  <si>
    <t>B4728AF7C4EEA312CCC2FCD516C07F04</t>
  </si>
  <si>
    <t>616AA3D56FBED987BA1DE21BC045C6F1</t>
  </si>
  <si>
    <t>9D0179600819A2F04557AF26B46663FB</t>
  </si>
  <si>
    <t>D8742F9D4A592AFADAFBE4986D4E26BA</t>
  </si>
  <si>
    <t>7D91967837524EDB9D2542FA92C65A3C</t>
  </si>
  <si>
    <t>9686ED63C53C1D496D6D19083C62E607</t>
  </si>
  <si>
    <t>1019BD2E223A6A6578206A39E2CC5B88</t>
  </si>
  <si>
    <t>9E2D9C784CF4ADDD901491516BFB1A49</t>
  </si>
  <si>
    <t>F2491B122D1F9022301FFCABC2A72579</t>
  </si>
  <si>
    <t>D892F672D1063075606B35F515DF31F2</t>
  </si>
  <si>
    <t>F77057FD10D44FC631C3950D81E6E178</t>
  </si>
  <si>
    <t>59C0E209CDE51363D2A12AF143B9C5EF</t>
  </si>
  <si>
    <t>A425723959283E83D30A3E4E3A830958</t>
  </si>
  <si>
    <t>A39EC85D726212B7281313E604D666C5</t>
  </si>
  <si>
    <t>E455606B34F279DC0B531FAB82F4F411</t>
  </si>
  <si>
    <t>A44CB3FF89F315926B11D5DE6DF520D7</t>
  </si>
  <si>
    <t>8E27F3BC11A5C54CAFEE6B8F43F43685</t>
  </si>
  <si>
    <t>F3B74A79AD5351B82D889CC5BEF72A7C</t>
  </si>
  <si>
    <t>8ED1CCA4896B4783E4BA4ABA0DB2C252</t>
  </si>
  <si>
    <t>D2B5D781C08DC6CB29AC56DFFCC67ADA</t>
  </si>
  <si>
    <t>81FB4697A6ADBB9C169723D4FB3A5447</t>
  </si>
  <si>
    <t>A93B2222A30E28FF70358595B6764F43</t>
  </si>
  <si>
    <t>C459CF582C955F5D16E0BB2AEB202D9F</t>
  </si>
  <si>
    <t>FE325A35AA729D6EB6692A068507F54F</t>
  </si>
  <si>
    <t>BCD4F38606C787E10097CC371C96AE81</t>
  </si>
  <si>
    <t>3794EC23BC33959CF5A489F0C38CE3A5</t>
  </si>
  <si>
    <t>00727753AEA33D2EF0AEA953D48AF2E6</t>
  </si>
  <si>
    <t>790B80909C9879C677E0CBC73C585F12</t>
  </si>
  <si>
    <t>23E75487234450AFD57EB4F3F0227E0D</t>
  </si>
  <si>
    <t>08B4FD546401021C977E24081DF06B0A</t>
  </si>
  <si>
    <t>798348A2B72F74FBA30F8CA1A0628430</t>
  </si>
  <si>
    <t>9DC54B43B2962BBCFE4C8DF06A61AB7C</t>
  </si>
  <si>
    <t>70D01C42A02A255A1737812F87E6748C</t>
  </si>
  <si>
    <t>9C4BC8F8E34DE1B64BFCC99C119BA4AD</t>
  </si>
  <si>
    <t>5589609BA36391240AB0B8335B226607</t>
  </si>
  <si>
    <t>1A29EA1EA0D6A420A5AE5C841DE9CF7A</t>
  </si>
  <si>
    <t>B27B44F880D4325C288060A23A41CCE8</t>
  </si>
  <si>
    <t>EA9D09BE79B9932A86C0D86BD875CDB3</t>
  </si>
  <si>
    <t>6975469CCE711A874E46B0972BA47DCF</t>
  </si>
  <si>
    <t>3BC18715860896E95F4C21F7A1DF3A67</t>
  </si>
  <si>
    <t>6A322D79CD075481BDD5EA46CF74FF7D</t>
  </si>
  <si>
    <t>6504419CCF498FD0842BD81CC50E9383</t>
  </si>
  <si>
    <t>B53F6A515318B8D7498F83C6B7C69C50</t>
  </si>
  <si>
    <t>85649E87DC3E0675EF1973A5BAF1B3AD</t>
  </si>
  <si>
    <t>AA841E077B8D8B31F63B6E6AE81B2A94</t>
  </si>
  <si>
    <t>E7255A12BBE21967604E3384FCC6EB0A</t>
  </si>
  <si>
    <t>A75620AF15E7698F8381C20B74214B3C</t>
  </si>
  <si>
    <t>3EA0C3491336EC50B553BE1CA7F25F80</t>
  </si>
  <si>
    <t>8200F2B3A46217FD5C84EB131ED0C406</t>
  </si>
  <si>
    <t>69D1B8824CCD4051927ADD338B84A917</t>
  </si>
  <si>
    <t>6324A272D5AEF797AF7CE9672BB78A37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</si>
  <si>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</si>
  <si>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</si>
  <si>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</si>
  <si>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</si>
  <si>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</si>
  <si>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</si>
  <si>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</si>
  <si>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</si>
  <si>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</si>
  <si>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</si>
  <si>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468F3551E18EF410C1014AA24CAD2CB9</t>
  </si>
  <si>
    <t>A795236081C5C83927281CBFAF4C2F97</t>
  </si>
  <si>
    <t>A4E88CA46A532FE55565297983BB1964</t>
  </si>
  <si>
    <t>F68B44813BBAFC4DAA7E087D1D4BE069</t>
  </si>
  <si>
    <t>C744F92B2AD38E4B3AF5FD09AF423544</t>
  </si>
  <si>
    <t>6970EA31C1871D371223D92F676BF98E</t>
  </si>
  <si>
    <t>77442C48C52839630A7183ADB2E15ED8</t>
  </si>
  <si>
    <t>C6B225323625C71B0BDE51799296835B</t>
  </si>
  <si>
    <t>D5171295330374677A57AE05EBB371AD</t>
  </si>
  <si>
    <t>F4000E410D7237E27ABD32839B1DDDC4</t>
  </si>
  <si>
    <t>57340315A8D9904A0EA0FBC627F2A8AF</t>
  </si>
  <si>
    <t>A219BD31D5BAE1A075C4E76DAC928F1E</t>
  </si>
  <si>
    <t>694C0221F1B8F7B9B0C1C092AFB67F92</t>
  </si>
  <si>
    <t>513468D3F8DEA500D978C54943F96DBA</t>
  </si>
  <si>
    <t>0D6D385B6624AC5E917DD70755131F96</t>
  </si>
  <si>
    <t>0490ECAD5519B8602E7F2160DDC1DA5C</t>
  </si>
  <si>
    <t>516D7B79CC3FD64CC9B41C73D01A91EF</t>
  </si>
  <si>
    <t>B08490919BCEBFF2E8DFE22804D3A7BF</t>
  </si>
  <si>
    <t>F7FB2A1D09440FB00FA38C0B449A2DB9</t>
  </si>
  <si>
    <t>A87ACC5081788BB878CD07E5088A2EE3</t>
  </si>
  <si>
    <t>181601CDD0BFEDFB876A1E92E9538819</t>
  </si>
  <si>
    <t>F2F442E20ED5E54C32FA2C47120B54E4</t>
  </si>
  <si>
    <t>866E9953DEBD283AA1056ED1EC0506A2</t>
  </si>
  <si>
    <t>C74026D8EFDBB3F29BD407EF64624C61</t>
  </si>
  <si>
    <t>BC5C8BA7A90D8FA892954A532EA8A11A</t>
  </si>
  <si>
    <t>88D6C44A31C7BA0B0E67E12581601566</t>
  </si>
  <si>
    <t>2B0464B61BE787F5D77C3F22EB5ACE09</t>
  </si>
  <si>
    <t>8C7D13BA7F7C370DB97A11E9F576F8D0</t>
  </si>
  <si>
    <t>179FFEDC1E29811FEE959CB1D8B4768E</t>
  </si>
  <si>
    <t>35C57A51747C1952762E415821D41D05</t>
  </si>
  <si>
    <t>AB13FB4DCCB918670B28F9EFAC9FCA53</t>
  </si>
  <si>
    <t>DEDD9AFFF8AA35BCAF5DE24B8ADAFAB1</t>
  </si>
  <si>
    <t>AA74A047A372CFEFA9346720304047B8</t>
  </si>
  <si>
    <t>B0A4BC3145E25E62071A619A016CBDAF</t>
  </si>
  <si>
    <t>827E9CC47A97C94F0CD34388DEC5B60F</t>
  </si>
  <si>
    <t>073BAE0E1BE013792CEFC95CB6084AF9</t>
  </si>
  <si>
    <t>8E5BEE1F3309F20E848896B86FA17174</t>
  </si>
  <si>
    <t>995F99AC77E5402FA24DBBE1BE49B7F9</t>
  </si>
  <si>
    <t>977B95ADC3735D0B78ED4A14D005ECCE</t>
  </si>
  <si>
    <t>9CBEA720609EF912D215AA189DF13060</t>
  </si>
  <si>
    <t>B653AF0B237A2D8E6CCB550874C3A61C</t>
  </si>
  <si>
    <t>33F610DE84239AE6BD12DC1BA83B0561</t>
  </si>
  <si>
    <t>91B906D0E3621B20133FD9B3D7D864AB</t>
  </si>
  <si>
    <t>B72786854947D17CDDC899FB69D4D0DF</t>
  </si>
  <si>
    <t>1FA3B242EED5EA6980FBD4D021585ED5</t>
  </si>
  <si>
    <t>061015B6243EEAFB5F3D366A141889D4</t>
  </si>
  <si>
    <t>271A2DD95A88A92EF9405AFDBB3FE02A</t>
  </si>
  <si>
    <t>D99D50D21F9F120B3AECDAF393639D93</t>
  </si>
  <si>
    <t>1CC76DC7CF9069E3EBD9723D82776FC8</t>
  </si>
  <si>
    <t>D059E7E6E849A2878513D3329A0A80D9</t>
  </si>
  <si>
    <t>64004B4B1AF18D9098D1FAEB9D8F86DC</t>
  </si>
  <si>
    <t>CAF0EDB1BF2A94550D63DF725638CDFF</t>
  </si>
  <si>
    <t>441A993A08DBA417B02DCDB641DA879A</t>
  </si>
  <si>
    <t>0FEFD54EC873D3B1DE773FED93A7C62C</t>
  </si>
  <si>
    <t>C3241797416FA1A6EBC3C103865AC7CF</t>
  </si>
  <si>
    <t>FD6D1BAFE0A52EF23BA6F5CABC5A5461</t>
  </si>
  <si>
    <t>B029855907B883B4AA133A43C01EDED9</t>
  </si>
  <si>
    <t>657263918B3C34D8D52747317AA95F67</t>
  </si>
  <si>
    <t>1549566167C7377759E31A75CBACCCD6</t>
  </si>
  <si>
    <t>4FA3A4D0740AA7C4ADBB455840517C3D</t>
  </si>
  <si>
    <t>5C81F22BE1360FD13D6C673CC1241FE7</t>
  </si>
  <si>
    <t>4F4E8D53AAA732EDC6EEFC60574B2E9A</t>
  </si>
  <si>
    <t>2BF2949AB0BB4D2854FF81A9DB612984</t>
  </si>
  <si>
    <t>4C8636DE8B04D737B18C6E65DCD5E58F</t>
  </si>
  <si>
    <t>FBB3D9D4AE1B1C0008CF9B25E30255B9</t>
  </si>
  <si>
    <t>AEAA160CEA29CA279EE2226737CD8885</t>
  </si>
  <si>
    <t>580697CCE1FB164C758B467ED989C078</t>
  </si>
  <si>
    <t>E678D2F260B7B4D34764B3BB87927798</t>
  </si>
  <si>
    <t>D2D531F0DE0B0C3C25075448EB8318BB</t>
  </si>
  <si>
    <t>37FB9EDAE3326F0CB854EB141410916D</t>
  </si>
  <si>
    <t>68B00E0A3BB79D59C039916D5DA7D238</t>
  </si>
  <si>
    <t>1C5F1BE4BEA53B96125507215193D307</t>
  </si>
  <si>
    <t>652FDC838BA5D7EC0F5BF67411BFC7C1</t>
  </si>
  <si>
    <t>FDB8FF86325C73444F0A113C48111409</t>
  </si>
  <si>
    <t>4CE75DB15CD58D2C001D2B6449BEF395</t>
  </si>
  <si>
    <t>07167264EC00589D3A547F79D15E42BE</t>
  </si>
  <si>
    <t>9E960F1C11C74295130C185C57699A77</t>
  </si>
  <si>
    <t>7FA6127DFA80EC39BA15B15EB21040E3</t>
  </si>
  <si>
    <t>82FEDBA01CCA9F497D752409A0268C52</t>
  </si>
  <si>
    <t>D2866FA6B900C00B58F0C0BED4CE7303</t>
  </si>
  <si>
    <t>82BDB6B9279D7167A18F18EF42307509</t>
  </si>
  <si>
    <t>EB10ECFC8D71064AF3E8627001456557</t>
  </si>
  <si>
    <t>3F3AC0FB11A04718380833C856F8DAD1</t>
  </si>
  <si>
    <t>FAF5417C40E96E5DAE3BCA7FEFECFCC1</t>
  </si>
  <si>
    <t>D8FF44042362D74CED243E8C5333BBA6</t>
  </si>
  <si>
    <t>12B36622331FAFA7502B2041A5180044</t>
  </si>
  <si>
    <t>F25BB772E4354A62B9B1DBDD618C70B9</t>
  </si>
  <si>
    <t>2582B7524F9685D569F66CA9B07694EA</t>
  </si>
  <si>
    <t>A9F1FC6BE0C6C26BA8FAB2570E9923EB</t>
  </si>
  <si>
    <t>92D6B33B0ADB543D30EAED45492CEEC7</t>
  </si>
  <si>
    <t>0F5A60919431D74F7381A648FEB6E96C</t>
  </si>
  <si>
    <t>FA16F9E7B526FD62E260D534E59F13A2</t>
  </si>
  <si>
    <t>985041FAC782AB8525093800C31883B3</t>
  </si>
  <si>
    <t>8052D6F5F88345CBD9A201BF42DA3483</t>
  </si>
  <si>
    <t>B7DF550B106489366E1351D26F6C55D9</t>
  </si>
  <si>
    <t>658DAD8024EFEA3BA24D8284DE5BD177</t>
  </si>
  <si>
    <t>53067B13ECB2672C0B838BA8A2835B7E</t>
  </si>
  <si>
    <t>6873614C2A8C36195E518187D6D1FC26</t>
  </si>
  <si>
    <t>7ADB308FC6EF7B12178D2F7FEBB1391F</t>
  </si>
  <si>
    <t>843DCFA9A6EC40CCD18F8F39C1297041</t>
  </si>
  <si>
    <t>14CC3514F9E4B257D1E6DB5406F1E25B</t>
  </si>
  <si>
    <t>2EFCB048D96F0E26A2072D3AD21BD018</t>
  </si>
  <si>
    <t>CCB23E48AEBA3A4E377C3B808182CFE0</t>
  </si>
  <si>
    <t>FFB592D7BF1F9C7EDD8A08B2A7FE852C</t>
  </si>
  <si>
    <t>A429FD669D31B483509666EB88ED6A3D</t>
  </si>
  <si>
    <t>36CC6674121F7A8778F5677157F26028</t>
  </si>
  <si>
    <t>CE14DDD720170B30330B707B42EDCB3E</t>
  </si>
  <si>
    <t>AFD1A131BC258A5B35B7FF579039DB21</t>
  </si>
  <si>
    <t>107D86BEE3CA3EF3A37950EEEB2F697A</t>
  </si>
  <si>
    <t>4F3DFF1B90630ED521399302EF6E2D89</t>
  </si>
  <si>
    <t>A9EC6C63219B30002B155ADD508A1E38</t>
  </si>
  <si>
    <t>9E1CA0B299E397A6A3D2D36B46E50A9D</t>
  </si>
  <si>
    <t>E9C834081EB2416485304F1568F67A85</t>
  </si>
  <si>
    <t>44E8414FCC2A5DEA835C3BB982248C33</t>
  </si>
  <si>
    <t>2E32155F5A7052920B45FF4D9C4E263C</t>
  </si>
  <si>
    <t>0EC2316C936B9C35D75BEA77F2AB7BDC</t>
  </si>
  <si>
    <t>149C51D84EDDFFB04F1C30F13DE436B7</t>
  </si>
  <si>
    <t>40F0FF5482104E26E700015845D50ABB</t>
  </si>
  <si>
    <t>FE2ECCC1E35BD02045DA402A66BF9A59</t>
  </si>
  <si>
    <t>98E21F046CB7518C777947EF26E4B927</t>
  </si>
  <si>
    <t>02D6B81C4B97124885D981AAB3A2F793</t>
  </si>
  <si>
    <t>DD7B77FC1808F0491BD3EEE72EE34CF3</t>
  </si>
  <si>
    <t>5673BFF9A7CCC10E793A45BD33646C0A</t>
  </si>
  <si>
    <t>EE83FCE734B302DD30305E466694F544</t>
  </si>
  <si>
    <t>EFF1D5AD412B8AAB5E7255E0A97D1B12</t>
  </si>
  <si>
    <t>72DC59A64E896625CEF67EB1D19F8ACA</t>
  </si>
  <si>
    <t>7F47469C023A665C974C7D7C0A9E1A71</t>
  </si>
  <si>
    <t>0B26CC4F00CBF40B725FA50703058FF3</t>
  </si>
  <si>
    <t>071941E4DE12C2EDAF0D7FC0D4E38BD3</t>
  </si>
  <si>
    <t>DE199FF3C281B06C445C9AA7A8EDF0E0</t>
  </si>
  <si>
    <t>A1E79DAA075069262B9F1B3E685E6BC4</t>
  </si>
  <si>
    <t>5AB830DA11C96942220E178B13CBD540</t>
  </si>
  <si>
    <t>168F46D6DC3A8CE3CCBAC55C47D3E568</t>
  </si>
  <si>
    <t>B78E361F0F17E4A5448D898895173865</t>
  </si>
  <si>
    <t>6DE55D002CCFF6CFEF7A9A4FE78B8F21</t>
  </si>
  <si>
    <t>B11F5664562CE46CE20BAFD10DD9F852</t>
  </si>
  <si>
    <t>90BE6CE2138A80BDCDA73400C5A88931</t>
  </si>
  <si>
    <t>74E4EFF73D5F4B54097B5F94F0EFA7E0</t>
  </si>
  <si>
    <t>7E2D08E494464E540097BE5CBFF657CD</t>
  </si>
  <si>
    <t>5F2698C49993120699D04887D135DA70</t>
  </si>
  <si>
    <t>4BC1852D43397C7D6E9CC8B21C8B5107</t>
  </si>
  <si>
    <t>8100E32D9833ECAAB986AB3E904369D6</t>
  </si>
  <si>
    <t>2D88DB5927D34FABB8B88F6F99378EB4</t>
  </si>
  <si>
    <t>9CABF13BDBFCE712200E7D019CADC7BF</t>
  </si>
  <si>
    <t>76194008BEC2D649C5CA611F6C67C7D3</t>
  </si>
  <si>
    <t>3B09912FE8BAECA432A82A1559B32D1E</t>
  </si>
  <si>
    <t>DBEEA9812ABCAD1C33B64141E02B9F0C</t>
  </si>
  <si>
    <t>2EB5DEE69F5BAB3DC7A81D8461EDC198</t>
  </si>
  <si>
    <t>5A80C367B396B788FCEBEE2BCAE8293A</t>
  </si>
  <si>
    <t>B794DDB5B41E3D26DC441F6EEC75B4E7</t>
  </si>
  <si>
    <t>270B9BA0771FE28E51B58EAF547501D7</t>
  </si>
  <si>
    <t>36F79CD736C0D694D3EDC1799E82832A</t>
  </si>
  <si>
    <t>6E48B99B37242EFF3FA374607352566F</t>
  </si>
  <si>
    <t>2BBE873062516A9C6D5C7B82AED501A8</t>
  </si>
  <si>
    <t>B91513707F810FC5249136773ED4464C</t>
  </si>
  <si>
    <t>C6EAAC6A0F90235819DC3FEC302B692E</t>
  </si>
  <si>
    <t>EB8557E43EECA529BF13C18D309C66BF</t>
  </si>
  <si>
    <t>30510413B9C619505CEA0A9D83D0B6EB</t>
  </si>
  <si>
    <t>6C90A8D61E30F3FE06430BD2413660E5</t>
  </si>
  <si>
    <t>643D3D61C2464DF00ACD8F8629E236D3</t>
  </si>
  <si>
    <t>9ADE88D442FF757A673D1289A7ECA1DE</t>
  </si>
  <si>
    <t>E1BC3A29942AF9459531C8FA136871B6</t>
  </si>
  <si>
    <t>4A0232B81928CAE6CDE8858668B45793</t>
  </si>
  <si>
    <t>198D03D06636E3E2E7B97B3C186D9D3A</t>
  </si>
  <si>
    <t>849E37827E20979CA7AE8376EE054DED</t>
  </si>
  <si>
    <t>55EE4A29817F6A9FE5F0B1876D446FA6</t>
  </si>
  <si>
    <t>405F5172F76842592CB1C82C267EC3E5</t>
  </si>
  <si>
    <t>0FA0F3796478A13BC73DC7D533BE9FBA</t>
  </si>
  <si>
    <t>C9C441D95B2C8BD15840B5F5CC7C56A5</t>
  </si>
  <si>
    <t>F98025845B21260932EE812F953A2F1B</t>
  </si>
  <si>
    <t>2474C0AE623CD5209B45BD138B3AB107</t>
  </si>
  <si>
    <t>3D9754F46E9A08D1DE14CFC4D0489F01</t>
  </si>
  <si>
    <t>C48ED4E813FAFFE62E07EA012FEB0D7A</t>
  </si>
  <si>
    <t>77259966D80717EB18B738F1CBC48A17</t>
  </si>
  <si>
    <t>274864899914999F6669750D6356F2E6</t>
  </si>
  <si>
    <t>12C27D58B5196B4EFCD04B83D2D302B5</t>
  </si>
  <si>
    <t>A57E7031005642EED4FEA4DD88A5E773</t>
  </si>
  <si>
    <t>BBFD8FDF839883D14F6CC9FBAEAE7595</t>
  </si>
  <si>
    <t>5C67AE5C33701FF7599513538E2F03F0</t>
  </si>
  <si>
    <t>90627101BC6AB4FE3716583C3A72FE8D</t>
  </si>
  <si>
    <t>F2677469F8EA3C562FF1F153CE3A95D6</t>
  </si>
  <si>
    <t>FC7FC92D9B7AEEE656BB1274C96C4E39</t>
  </si>
  <si>
    <t>E5388E4C3ED7A26B51A029F92B40FFE4</t>
  </si>
  <si>
    <t>65C3ADEDE508560D515B46A5524C9800</t>
  </si>
  <si>
    <t>FA532E71AB6A5D4EDE026BD225D7ECE9</t>
  </si>
  <si>
    <t>74EEF356FD07DEC5073FFCE6043D429B</t>
  </si>
  <si>
    <t>E98080099CF9462437C8DCD36216407B</t>
  </si>
  <si>
    <t>0C43E506EA6AD71319563CDBA50A9EE1</t>
  </si>
  <si>
    <t>5D042F5095896A540FDBCB671F3F2CF1</t>
  </si>
  <si>
    <t>D231631DEAED2BAD4099C9A5EEBA699E</t>
  </si>
  <si>
    <t>C85C28ED5BB4A7F042847828FE249A30</t>
  </si>
  <si>
    <t>99CF2415FBF61140651D2AC6F316B644</t>
  </si>
  <si>
    <t>E89863C343FEA5517D29F3F221AE2D4F</t>
  </si>
  <si>
    <t>0535F1CE5AC682B9E2AC033433E8092E</t>
  </si>
  <si>
    <t>A50D801A914AD434C2C87002C79EA95D</t>
  </si>
  <si>
    <t>98ACB5F3A7AC6521A028233B855A91B6</t>
  </si>
  <si>
    <t>143AFD340D6BDD0834B8EFC5F8221E6F</t>
  </si>
  <si>
    <t>F226992C0B937507C632DC6D274909A9</t>
  </si>
  <si>
    <t>3624790EE21035847E208E58876D72B5</t>
  </si>
  <si>
    <t>1E7921390B73478B2D49B1C1E6A2464F</t>
  </si>
  <si>
    <t>914CEC073FE00368CD54DB4E183659AA</t>
  </si>
  <si>
    <t>D316005BFACA456D9413E6E1D73E87F0</t>
  </si>
  <si>
    <t>989C58E32CE16191C7060B39C91C2EC2</t>
  </si>
  <si>
    <t>5C87D0D145C9EA7AC28E4B2D29DF3676</t>
  </si>
  <si>
    <t>C5F7D18B4588B37CD8CD93292B13E6B5</t>
  </si>
  <si>
    <t>9EEDEFAD1782564DF844C2EA9495D832</t>
  </si>
  <si>
    <t>E082532B9ADAFC123E9D7DB737D4AC66</t>
  </si>
  <si>
    <t>7ABEAE4D68C035D07A8554AE2C5EC90A</t>
  </si>
  <si>
    <t>56A300AF877F2252413566079444A5CE</t>
  </si>
  <si>
    <t>33E495ECB4E8000536073F436E22574A</t>
  </si>
  <si>
    <t>E6DAD685C60F69FA9339C3EBD19E18BB</t>
  </si>
  <si>
    <t>184678B6B76266571A1499821C33102F</t>
  </si>
  <si>
    <t>BC50AF522BC74F75BE0AB68A75E8DED7</t>
  </si>
  <si>
    <t>D7079763934FF66473B1557170FC80C7</t>
  </si>
  <si>
    <t>2FD587F321E3F1634D48301BAE5C6768</t>
  </si>
  <si>
    <t>22EA84CD180A909A03829635A5CC4A07</t>
  </si>
  <si>
    <t>F48066E42E6D58CF6AB2B8574BDA9393</t>
  </si>
  <si>
    <t>3361234E98A04BFE262AD89D4870C2F5</t>
  </si>
  <si>
    <t>25633B49BDE6659DC485713A4410D0D5</t>
  </si>
  <si>
    <t>CD2730243041924D123117E0EE9392D7</t>
  </si>
  <si>
    <t>13C3063C6312989DDF22740B1491DC6C</t>
  </si>
  <si>
    <t>2601417126F9C71AD981BC8AF83ACDA3</t>
  </si>
  <si>
    <t>6D82A60A25114F82F9D505809D91B22C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</si>
  <si>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</si>
  <si>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</si>
  <si>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</si>
  <si>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</si>
  <si>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</si>
  <si>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</si>
  <si>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</si>
  <si>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</si>
  <si>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</si>
  <si>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</si>
  <si>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19BB253AFBF2190354D956EE5BDA4816</t>
  </si>
  <si>
    <t>CE1DAD0EA1A85A0A380D172ADEF9AF4A</t>
  </si>
  <si>
    <t>4FFB12CDC60FC51FA5025CB140D8CB6F</t>
  </si>
  <si>
    <t>E7CDC3DB0C714D73A1AD8B87687A1386</t>
  </si>
  <si>
    <t>8477BBDF19AFD742915A0261BB7CA42F</t>
  </si>
  <si>
    <t>31411B5978967A8173B349B65E51CC3F</t>
  </si>
  <si>
    <t>DFF207D935D74CDA2861507F3A57398A</t>
  </si>
  <si>
    <t>CCCC5A9CDCE81214ABCF4D70022A249F</t>
  </si>
  <si>
    <t>41EA15373AC0BCB82686033C9EDB0EEC</t>
  </si>
  <si>
    <t>14BC60E1BA0E9600FB738EB166F1DCC4</t>
  </si>
  <si>
    <t>E2C3C91F764F9FE473863DF5C7911551</t>
  </si>
  <si>
    <t>438230C7D46C3C5988B83DAB11AA8C3A</t>
  </si>
  <si>
    <t>E6C1249E7469D257AC420607427FB4BB</t>
  </si>
  <si>
    <t>24598EF5B5BF036FEA4A9DE7127C9E2F</t>
  </si>
  <si>
    <t>393873FA490E6572CDC82B22ACF4BC5D</t>
  </si>
  <si>
    <t>B1305F381882B413772ECD506FBB6E3D</t>
  </si>
  <si>
    <t>302F396AC81674A95B542F0497714DF6</t>
  </si>
  <si>
    <t>C510EEEFC724D4D4A0DA53B1E35EC24C</t>
  </si>
  <si>
    <t>BCD1887C6C766C04CECFB9FC1A59EB07</t>
  </si>
  <si>
    <t>EF5845397FE63F0A84B32E0F87480EBE</t>
  </si>
  <si>
    <t>C1747F8F3014CE9E5A5F46B22BE26842</t>
  </si>
  <si>
    <t>BDBFC0E672C3CA742A9D5EA759FFCAA7</t>
  </si>
  <si>
    <t>00E27C1B11B7893BF1C40FBD9D15A046</t>
  </si>
  <si>
    <t>C1390DBC0B25F9A316BDA9483BB1366B</t>
  </si>
  <si>
    <t>6989DCAF8D5826C66F274CC837D58C46</t>
  </si>
  <si>
    <t>B2FCC7144E4E06D5B1447DEBA9C7582F</t>
  </si>
  <si>
    <t>9F3943DDAF3D1983CF4E13EEE222189F</t>
  </si>
  <si>
    <t>CE078C87A649F37152C99D76A21549F1</t>
  </si>
  <si>
    <t>66769FD92E6EF9513BBC57B68A939C6F</t>
  </si>
  <si>
    <t>82D73D1099F681C7E748E966F31A2BB5</t>
  </si>
  <si>
    <t>EBC62CCC7D1AF6F36FB42798B78FDCBC</t>
  </si>
  <si>
    <t>85A122D70B7CADCBB60328E45768C0D5</t>
  </si>
  <si>
    <t>AA9826F1D501812D42C4D50B4E113182</t>
  </si>
  <si>
    <t>BA8864EA170089C85AC3C597D3E0E1C5</t>
  </si>
  <si>
    <t>DE961BC0D717BBA4F501C22CCE4A26C3</t>
  </si>
  <si>
    <t>94C18DFBF0B3DF0DAC740ADB64B0462B</t>
  </si>
  <si>
    <t>FE4D4972D9D6539BAE0343B6463CD19E</t>
  </si>
  <si>
    <t>53AEB45B16B6E4E42D72380AB3DE1EB2</t>
  </si>
  <si>
    <t>A2101C9FA0FBFBF99A02C03B4DCA7C8E</t>
  </si>
  <si>
    <t>AB7490B0F09BFB726A89FB5904F1CBB5</t>
  </si>
  <si>
    <t>6192BC84A464E28BCB90131E5C4B229B</t>
  </si>
  <si>
    <t>E5C887161E32DE4F80A4FC53F396FD98</t>
  </si>
  <si>
    <t>71F4FA9822FCCB614992533BFC583401</t>
  </si>
  <si>
    <t>A1AF5E3846FEDB4E80E60F70DD8A7A3C</t>
  </si>
  <si>
    <t>CD4554F05F16FDBBAFA177190AEC12B3</t>
  </si>
  <si>
    <t>95ED1C13C68B993778826B21FB89F505</t>
  </si>
  <si>
    <t>217A9E6E4865FCA64C3259EBCD52DA8C</t>
  </si>
  <si>
    <t>FB3D0F2B41EBD713D053E174EF87B4C4</t>
  </si>
  <si>
    <t>ABA37B9366317E8E8F5297E1831C7906</t>
  </si>
  <si>
    <t>C686C49450BD0791514C48D8D91F7496</t>
  </si>
  <si>
    <t>793BA1C32B6CD55DDBCAD5FB21997450</t>
  </si>
  <si>
    <t>A7D6A6A4A671E986EFE1BC800D65ECFF</t>
  </si>
  <si>
    <t>AEEF1E24A8031E08914ED6B3073E01CC</t>
  </si>
  <si>
    <t>57009EA95929B3F374EBE16708155C00</t>
  </si>
  <si>
    <t>72A303D02894709B416620D1CAA7F961</t>
  </si>
  <si>
    <t>C85DC4C3072BD409CA355593254C270D</t>
  </si>
  <si>
    <t>EA4B4413D358BD50E02355158724B422</t>
  </si>
  <si>
    <t>8F3F8EBFDE7C0BF712FE6122A228A9FF</t>
  </si>
  <si>
    <t>0658D0D9D7AF9D69617743721AE9F6C1</t>
  </si>
  <si>
    <t>A2F7AE08A0ADB72D7E51CF8E9A12D64B</t>
  </si>
  <si>
    <t>A4780BF647FC8C1F735F25479223B405</t>
  </si>
  <si>
    <t>6ED9C4E80646B0F230C3B733ADBFDB06</t>
  </si>
  <si>
    <t>85CD4E2DCBDD6613BAFBDC148C8B4815</t>
  </si>
  <si>
    <t>16516E5855F2C6A565BA14DA0C0EB137</t>
  </si>
  <si>
    <t>951983208518B99F0E99E13E1EB3FA4B</t>
  </si>
  <si>
    <t>783A6DB4E4D8846BD28A4FAEFD12D0F1</t>
  </si>
  <si>
    <t>49B303BF76E4778718A1C255991265EF</t>
  </si>
  <si>
    <t>FAD508B12C06761CF16B54893323BFB5</t>
  </si>
  <si>
    <t>376C45505794FCDB63020A1DA4E2B38F</t>
  </si>
  <si>
    <t>C29B1E2C3A9283992412E46D435A9EB4</t>
  </si>
  <si>
    <t>20AFB9189AB010F86DC915FE029189FF</t>
  </si>
  <si>
    <t>6424A572F7F66734AC2D9DB4397AD0AE</t>
  </si>
  <si>
    <t>2E18C75A358974F9DC7C93AC4223FA05</t>
  </si>
  <si>
    <t>742F8CCB4F03D6CB6AE3618175417CD1</t>
  </si>
  <si>
    <t>E21C6080A69006C92379EA0161313F28</t>
  </si>
  <si>
    <t>03F20F5BC30330F80CB15948768FEF8C</t>
  </si>
  <si>
    <t>65CFBA5E9B0A30B800A0C9134DDC79A4</t>
  </si>
  <si>
    <t>79A50365EA72F36C1DB9A4D1BAFBE1E0</t>
  </si>
  <si>
    <t>B9103B5F66FEBEEF976846235504C988</t>
  </si>
  <si>
    <t>32676371CBF9B824C28F11A00ABE81A5</t>
  </si>
  <si>
    <t>0D8C349D215C26938B9FA957A2DBD895</t>
  </si>
  <si>
    <t>3F55AFD056E731F85843C0B5E920062B</t>
  </si>
  <si>
    <t>230B12D0AFAAC0E441E7E371CC6155D5</t>
  </si>
  <si>
    <t>B6DC7ECEB0AC8D0C1962DCB67B055ADF</t>
  </si>
  <si>
    <t>8EE2270025E9A38EFA2BB09B6CAFE0B0</t>
  </si>
  <si>
    <t>5D6D52E0325A54BE750FDF06B65158C4</t>
  </si>
  <si>
    <t>F5ACB58344DE07F100DC241CEA3A11E9</t>
  </si>
  <si>
    <t>691FBE204CEF3517CA069A2BDBD72823</t>
  </si>
  <si>
    <t>EEF41902B850F511809B8E17E49479D6</t>
  </si>
  <si>
    <t>FC17ECD4823844A36F46B4EA4960ABD7</t>
  </si>
  <si>
    <t>E7CE78CAB5DD3C0A1D9758011C524A61</t>
  </si>
  <si>
    <t>65E1A5359E38F24C70D2AF6A7CF21873</t>
  </si>
  <si>
    <t>99783CF1CA683721E9A18B9DBFCECDE6</t>
  </si>
  <si>
    <t>6AA6E3FD0C530FC8922439D65CED1CE8</t>
  </si>
  <si>
    <t>D730D427B07C8FFF5068CE1A22EF8A69</t>
  </si>
  <si>
    <t>D1BC4EBF98E971381EB8B4D50211DB29</t>
  </si>
  <si>
    <t>734888882CA57FBB06BB8CCAF839494A</t>
  </si>
  <si>
    <t>84DB96E01B8F70CDA13F86788F43EEAE</t>
  </si>
  <si>
    <t>88ADA62FDCEA32255D911CCEC56B7B7F</t>
  </si>
  <si>
    <t>8DB4F6C7A90D26C69644FD41B67A53E1</t>
  </si>
  <si>
    <t>3C8092BA5CAE59163C726AF38E97E0A7</t>
  </si>
  <si>
    <t>AE18155D07642BDF2F03F11598D52A53</t>
  </si>
  <si>
    <t>9FF6FB2ED4FF3CF81607EC4221B8EDAD</t>
  </si>
  <si>
    <t>699946900908294A39D992DDC42BAA8B</t>
  </si>
  <si>
    <t>9FB21E6AD52D45B755D19DEBBD5094ED</t>
  </si>
  <si>
    <t>01394D778CCAEF066B622E0466373A78</t>
  </si>
  <si>
    <t>8F7EE7712D7D25E425218CAC4BDB669B</t>
  </si>
  <si>
    <t>41EC90F3621A08B6F902AC1C9659C681</t>
  </si>
  <si>
    <t>59B043318CC8E69B905A7F4B146B3A23</t>
  </si>
  <si>
    <t>B399FD4E0A2151E335BB62E0261E73ED</t>
  </si>
  <si>
    <t>CFCD0E13C8C2C1EF9F894E4D7BF869FF</t>
  </si>
  <si>
    <t>56D33AE5ABB8C65781A11DA75589E700</t>
  </si>
  <si>
    <t>DCCE75F0894081913F623CEF56ADEE4A</t>
  </si>
  <si>
    <t>E530C9193D62ACC3B64CF3BE068D3B63</t>
  </si>
  <si>
    <t>ECD106CA731637072B2BEDE570271189</t>
  </si>
  <si>
    <t>79931FCB6870011EE78EFAD6F5451775</t>
  </si>
  <si>
    <t>4521CEFAFDADC509C56D0D6ACAC1B0D5</t>
  </si>
  <si>
    <t>D5CDD86BF0C47D8FF8310D9B93E92FDF</t>
  </si>
  <si>
    <t>982DEEA1216E8D5389379106B211FD68</t>
  </si>
  <si>
    <t>A61FAC75FF3BF0BCE0AE523367F95CD1</t>
  </si>
  <si>
    <t>B1B4483DEAFA9AC4871E410E9FE31A8C</t>
  </si>
  <si>
    <t>69F0A736FA1C76FD8A8B9E23CADFFB4C</t>
  </si>
  <si>
    <t>86AA3A02C4CE95B0926D7333D8AE6510</t>
  </si>
  <si>
    <t>7ECCC8D7B0195A6476DCC6CD37AAF9F4</t>
  </si>
  <si>
    <t>A0555856BAE44E7BEB09C60BB6093B85</t>
  </si>
  <si>
    <t>4E7624426E40EF1CF4EF763B79EBF2B3</t>
  </si>
  <si>
    <t>FED3D973BCB147502AA19D90D3AF7281</t>
  </si>
  <si>
    <t>5E3D9C3BA0B6D7220E0BB9A6E41CA7E5</t>
  </si>
  <si>
    <t>9DB8966F16A84EF03C1AAC51F935AEAD</t>
  </si>
  <si>
    <t>2AFAD12A95B7EBE9CDB8E2779C875B03</t>
  </si>
  <si>
    <t>72599657125B9AFEDFEC1C54E2B4F79F</t>
  </si>
  <si>
    <t>532804C37E09F13899B6460FA5B48B2C</t>
  </si>
  <si>
    <t>FC39730695335CE5FE34E009241F6BB3</t>
  </si>
  <si>
    <t>5F7E6D87B80029262DA08CC67C7E34EC</t>
  </si>
  <si>
    <t>998DDD07C28166519D46E463730DC009</t>
  </si>
  <si>
    <t>38D7F2489301D81EC738899FDAF1B4BA</t>
  </si>
  <si>
    <t>348367D7D658829B38CF4ABD5DB3CD6F</t>
  </si>
  <si>
    <t>9D6979D5E8C6A3AE527C1350F9E49146</t>
  </si>
  <si>
    <t>BA00E574545C69EEEBF68AA7D0B2BC48</t>
  </si>
  <si>
    <t>5B38056F8C4C5F5C3880570F9FC6DD74</t>
  </si>
  <si>
    <t>4894724AC9177A2957345BDA0692C397</t>
  </si>
  <si>
    <t>B1926B8CD738BBC3D75C9C3758979599</t>
  </si>
  <si>
    <t>CD02F88DAC2C7636F9D91DFB8A98BA7E</t>
  </si>
  <si>
    <t>08C4BB468F835F13DDB4CA1867A0F8B1</t>
  </si>
  <si>
    <t>2AB46DF8CD13483274CD5A467DD0720D</t>
  </si>
  <si>
    <t>0A835746569043428B569F74079EABC1</t>
  </si>
  <si>
    <t>3ADA8DCC53B07A504EB8D06E8F264B45</t>
  </si>
  <si>
    <t>6480B48B214876D5B39DD4BA5C5DC849</t>
  </si>
  <si>
    <t>3EDCF523F98DF9316339CCFAABA140B6</t>
  </si>
  <si>
    <t>1FB25868ACBB0B0CA1DE9DA0EDA3FC99</t>
  </si>
  <si>
    <t>BD50E00EC2949FB5BF48E11EA2E91B4A</t>
  </si>
  <si>
    <t>B2B5475A9F02D081CAAFDD8A2EFFD6E9</t>
  </si>
  <si>
    <t>F738F9A9B8FC6C563CA88EC525A0EE2A</t>
  </si>
  <si>
    <t>AD07327A6ABBDCA7AE960186882AB9DE</t>
  </si>
  <si>
    <t>22B722C3984A82B6AA9581D6017B46BA</t>
  </si>
  <si>
    <t>99A7CC55B492AD7183A1D69531232404</t>
  </si>
  <si>
    <t>3EE0C2A66479B2BB0D7D67A989B4A46D</t>
  </si>
  <si>
    <t>4D299638F16098ACAE0BDD5517D9977B</t>
  </si>
  <si>
    <t>081F71EE163DE0268FE957608644FDEF</t>
  </si>
  <si>
    <t>61D8A7C4ED8B15A9631B37E3372E1999</t>
  </si>
  <si>
    <t>4093DC723B41C9787E8C4E2411144E29</t>
  </si>
  <si>
    <t>432C1AE80ACAAFD684C942C233E3E7E4</t>
  </si>
  <si>
    <t>EF0CC2E9B5346DDE2A35C911361B16E8</t>
  </si>
  <si>
    <t>CED756700343EDCE30416E7EC99B8483</t>
  </si>
  <si>
    <t>7CC0326150D9CD9A8EE77BF04941D72B</t>
  </si>
  <si>
    <t>3308B9AED13B01E06E2EAF08F8038DB3</t>
  </si>
  <si>
    <t>488604A4734952EB1C40A79CD39ACD08</t>
  </si>
  <si>
    <t>34648D2DFE06F6A0A2AF09D32D6497CF</t>
  </si>
  <si>
    <t>97B7D287AA3B0FD65B4A19725460A3C3</t>
  </si>
  <si>
    <t>FB3F331262BA7C68F1087C2B6153380E</t>
  </si>
  <si>
    <t>EC7BE7AEE1D040CFF02907B3BC076463</t>
  </si>
  <si>
    <t>B768B18C5DF83D35331102A251982F2A</t>
  </si>
  <si>
    <t>C95115790FAC7310522EABEBCDA1E277</t>
  </si>
  <si>
    <t>406848268159A621BB24B9DE232F684F</t>
  </si>
  <si>
    <t>8C766D189CE2B63FEF60BB0797DACF9C</t>
  </si>
  <si>
    <t>6702B44FF9AC95C9786AADCB022B71BE</t>
  </si>
  <si>
    <t>6F04560837802A004755CDD17304B5D4</t>
  </si>
  <si>
    <t>7126AC3A9F87D9B4997FEDF58E3D3298</t>
  </si>
  <si>
    <t>BFD74ED499F51379C2287EDA0DAE95E2</t>
  </si>
  <si>
    <t>B62DEF358607FAC81BE9F75E2D57B4FE</t>
  </si>
  <si>
    <t>09AF0C95CF098EFE6A91ED27B02247BD</t>
  </si>
  <si>
    <t>FA24F7B77A53774A5B0A66DD5FC5F07D</t>
  </si>
  <si>
    <t>77FFA7A0957D17A42D813DC30499CBC6</t>
  </si>
  <si>
    <t>78EB858AE2ADA2493960D178D4121BED</t>
  </si>
  <si>
    <t>CCF8BF2CE285D05665EE05E318CC09C9</t>
  </si>
  <si>
    <t>FB4A23C15C8D652BBA1357FD6318BE69</t>
  </si>
  <si>
    <t>34D6B14FCE1585CE3D28696EC763FBE9</t>
  </si>
  <si>
    <t>122087FA80683B3A17A80EB5F61EFDE4</t>
  </si>
  <si>
    <t>9A91710CA988E44DCB9F71FB971EF108</t>
  </si>
  <si>
    <t>A618B493B45B4F964866F23B38EBFF65</t>
  </si>
  <si>
    <t>C31DB30A0EDDBE66715BC86C2F25097C</t>
  </si>
  <si>
    <t>E46E5368CDBA35D09DFAEEB77162CA71</t>
  </si>
  <si>
    <t>D65F6DA30B76089234F54A53281508D4</t>
  </si>
  <si>
    <t>8EA3C01DBAFB297640D80817A6DD44BC</t>
  </si>
  <si>
    <t>7BFF19B7ADB5301ADF540ECC2F257418</t>
  </si>
  <si>
    <t>4145317AA732EC43E573819B91EB1EEE</t>
  </si>
  <si>
    <t>BC172C5A3101F2E6BDEB19CBAF190337</t>
  </si>
  <si>
    <t>41889533A905C9FD2D754C1F45909294</t>
  </si>
  <si>
    <t>8B43E63901F5CD2D12EF6F3EDF96E9F2</t>
  </si>
  <si>
    <t>8F6EEBD7EF6BC62334B9878E4FE4217D</t>
  </si>
  <si>
    <t>BDC3C1E7C5D5173045DC49DF2787B98B</t>
  </si>
  <si>
    <t>BFCDB8D014DE27780C25268C5991BFFA</t>
  </si>
  <si>
    <t>2D84920BF4B8644937EE6D11AFC0B9BA</t>
  </si>
  <si>
    <t>33B26578EB7024A6584B013754A3DF05</t>
  </si>
  <si>
    <t>D37CEEF1964BB0249868364B89CEA3C6</t>
  </si>
  <si>
    <t>2E7B008DF8B7D0E5270BEDB151AAD91A</t>
  </si>
  <si>
    <t>AD1663EF85565A9754C59F543BB703B0</t>
  </si>
  <si>
    <t>6F6238C38303AF444799497DE5155EC0</t>
  </si>
  <si>
    <t>7D897388E714270D909BC1E638EF09D0</t>
  </si>
  <si>
    <t>5109B660E27C0FC898DCA9F218BEC5C5</t>
  </si>
  <si>
    <t>EC703681CC696874D390AAE47F84CD7C</t>
  </si>
  <si>
    <t>47103F90EB0B374258D77F1EFF89E0BF</t>
  </si>
  <si>
    <t>88474FD713CBFD6FC0751E1336970852</t>
  </si>
  <si>
    <t>E01D1AA33986C2ABC01F356C2AB81E63</t>
  </si>
  <si>
    <t>00A54E14A2C8AC786EED4B5A504B61F1</t>
  </si>
  <si>
    <t>D57FE8D2445BDA50FEB0B0A5F0E9EAC7</t>
  </si>
  <si>
    <t>70C3999D7BDC813B342BB58E2A51BF0F</t>
  </si>
  <si>
    <t>115605731A97A660042B778B5C6C6436</t>
  </si>
  <si>
    <t>7078CC8C975DEBCE15BB2673F399A8FB</t>
  </si>
  <si>
    <t>B63ED4EB23A9AE389D87EE679B0655F2</t>
  </si>
  <si>
    <t>6CDA35C8E968DD713AE226F824D04CA8</t>
  </si>
  <si>
    <t>803C0B7619643EE8E92F18B4CC77A57A</t>
  </si>
  <si>
    <t>5ACDBEDBD566A2C19F95EF0712B76194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</si>
  <si>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</si>
  <si>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</si>
  <si>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</si>
  <si>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</si>
  <si>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</si>
  <si>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</si>
  <si>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</si>
  <si>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</si>
  <si>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</si>
  <si>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</si>
  <si>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0FF6CC737528B1BB086A4CCAACA8497C</t>
  </si>
  <si>
    <t>E318074C3EA85CCF4213046CC1AF171F</t>
  </si>
  <si>
    <t>CFD869D1D48B35FFDE8112242E5004C1</t>
  </si>
  <si>
    <t>450AB8C9A097CB63CCD4FF624C87DE6D</t>
  </si>
  <si>
    <t>A7861C89F177B780F42E668DF4A7D37E</t>
  </si>
  <si>
    <t>31A2EC793780517CFBB92CA7F168928D</t>
  </si>
  <si>
    <t>4512938255CE608AF122CB30B2763ECB</t>
  </si>
  <si>
    <t>80AB6E8709CDAA34AD5D9A9AEEBED4F0</t>
  </si>
  <si>
    <t>63A1A7AB47DE39FB23B94551A5C66D52</t>
  </si>
  <si>
    <t>E5430717441876DFFF5DB6DC35B91BE3</t>
  </si>
  <si>
    <t>8F07DC964C01A7A59B22D6AE2E81A717</t>
  </si>
  <si>
    <t>3DF9AABC30789D420C23F880857E3234</t>
  </si>
  <si>
    <t>C1999F915BABB06719B6D107FAB33CEE</t>
  </si>
  <si>
    <t>AC4A421AFF44595112D90F4CD5261287</t>
  </si>
  <si>
    <t>C35E8A373E1332BA8F55AFF68D0A49BE</t>
  </si>
  <si>
    <t>82008131DBE0790D173AB813C8F6EA03</t>
  </si>
  <si>
    <t>5EEDE0B130ADEAE76A2F0861FA5D3795</t>
  </si>
  <si>
    <t>93EB751A1F951537DF4198F3FD7036AC</t>
  </si>
  <si>
    <t>E56D4B8EC43E973F233C9870BD07C03E</t>
  </si>
  <si>
    <t>3C7148D4B55B06D419EE05AF09E0F139</t>
  </si>
  <si>
    <t>35DC85B4A2BD77291E0C61AE85E431F8</t>
  </si>
  <si>
    <t>D70B76B4745D23BB27C54D7927255CFB</t>
  </si>
  <si>
    <t>79B159DAF1CD5AA4216D36CC856FF4DB</t>
  </si>
  <si>
    <t>1864C9C09BA4673996A3A9CCBFB70594</t>
  </si>
  <si>
    <t>C5E85DFC0ADE7337CE3392FACAAC7E41</t>
  </si>
  <si>
    <t>A211E7E2409B49A7F122D8C85BE7BA7C</t>
  </si>
  <si>
    <t>7D7B4734CE1ED21B82C54999FC0D76D3</t>
  </si>
  <si>
    <t>28B6852A32951EC0C7339764587D9D63</t>
  </si>
  <si>
    <t>4605588E8EC92A6E2EF67FF0C20C7D98</t>
  </si>
  <si>
    <t>C4D47623391797D7F9BECF61BDFB64AA</t>
  </si>
  <si>
    <t>74CE9355B9578E55E5547A651A3B7E7A</t>
  </si>
  <si>
    <t>A60B3EB0EADD17C2723BDC0E56AB0D39</t>
  </si>
  <si>
    <t>7B2ED7064EBF34FDE70F931D747170F5</t>
  </si>
  <si>
    <t>EF2D33346A8AA810B7ACF0A00C07CF90</t>
  </si>
  <si>
    <t>453A1C583D1091C385CF796EFB905399</t>
  </si>
  <si>
    <t>BEA03D9CF7977753FCF23C133F3D5C7C</t>
  </si>
  <si>
    <t>485C95DFFCB9C06363EB4579B5110141</t>
  </si>
  <si>
    <t>C558113B1C49146D822ED493EB4FBE80</t>
  </si>
  <si>
    <t>164A58EED33D4F0B3AA64800D7FAFB06</t>
  </si>
  <si>
    <t>F7421538BFAFA31325D9A118E4974D77</t>
  </si>
  <si>
    <t>0FA79270A3CB7D9F891F27E207BDDBCB</t>
  </si>
  <si>
    <t>661333F21D223694FD22B2CE10982E47</t>
  </si>
  <si>
    <t>6C54A6723F25453B9CB0C23FDA35DA8A</t>
  </si>
  <si>
    <t>A7CED68EEEDE06E983367EB243428A3D</t>
  </si>
  <si>
    <t>6C36B654F515F77F35ADBB0B3AE24D6A</t>
  </si>
  <si>
    <t>DFC1139A31265567C68CC1C2D5857B0E</t>
  </si>
  <si>
    <t>90BDB8DDF3FDD64055F877EB390D84E6</t>
  </si>
  <si>
    <t>6C7D9383FE0C484387598032851AA1F4</t>
  </si>
  <si>
    <t>C906E4158DE43394312B162CBCD74929</t>
  </si>
  <si>
    <t>9980E74B2C1D89E610CC6952403E2840</t>
  </si>
  <si>
    <t>303E56088890D28A78FDB514A218521B</t>
  </si>
  <si>
    <t>870771721AE2F685CB2414FB7E2CBBE3</t>
  </si>
  <si>
    <t>271692C6BFD45588628335A1E5114C3A</t>
  </si>
  <si>
    <t>443DF13B742AAB013EE916D135028BF1</t>
  </si>
  <si>
    <t>652ED1D3E73EFEA8E9C28C985B256F60</t>
  </si>
  <si>
    <t>123CCDE2F3CE1951F667B0222B335AEF</t>
  </si>
  <si>
    <t>BABE3EA7CBE6880C62791D8F51549CBE</t>
  </si>
  <si>
    <t>2937231393574CF219600FC1C380BBBB</t>
  </si>
  <si>
    <t>751559504C9D2D1A03B3681F100980BC</t>
  </si>
  <si>
    <t>27BD18C3DA90B0FDD1BF714E2185A260</t>
  </si>
  <si>
    <t>F2A03756710693E9A39887C5F82903D9</t>
  </si>
  <si>
    <t>CBCCB563818F7CCC70F5541B97979D5B</t>
  </si>
  <si>
    <t>632F1C8CD5DD340434B33EA6F2641ECB</t>
  </si>
  <si>
    <t>137E99FA2AAD2527F223237A3AC2F4FE</t>
  </si>
  <si>
    <t>3EE4AF4669DB127B7C2CD30BA3DF6324</t>
  </si>
  <si>
    <t>8B8D2FBC671387BD3D0A71462C8144F3</t>
  </si>
  <si>
    <t>89DC99954C044D9CB015F5E467009C9A</t>
  </si>
  <si>
    <t>4539C06A32BE6608A9608AD08EF68488</t>
  </si>
  <si>
    <t>A15D602C2BAE5E07126CB8B1EC133EC1</t>
  </si>
  <si>
    <t>2048E7B64A706C8328C9F64576204E78</t>
  </si>
  <si>
    <t>7B5EB43A3B983805484777FF70A064A5</t>
  </si>
  <si>
    <t>6CF55AFE3A0DA3D03394E60DCFBF841D</t>
  </si>
  <si>
    <t>9A7D88F0E59E5DE5D7F622EC2FB61E0E</t>
  </si>
  <si>
    <t>03F07BCEC1C2792FA4A057F7269E3D9E</t>
  </si>
  <si>
    <t>E00A1597E412E367D36BD216F8705CA7</t>
  </si>
  <si>
    <t>E28491137DD0A80B0F0A656F326C8362</t>
  </si>
  <si>
    <t>B93925C66C80703BF0FFA41FDA56D9B4</t>
  </si>
  <si>
    <t>1969501329304F08017241B8274C1807</t>
  </si>
  <si>
    <t>BABFB2393EF5460FBBB6940071346982</t>
  </si>
  <si>
    <t>38429616CEBFB2A84157AD48FC0DD887</t>
  </si>
  <si>
    <t>704B9EEB79B87E30A7D0FF3481431F93</t>
  </si>
  <si>
    <t>79A0A7E6126B34FF77A6AEB56C02B819</t>
  </si>
  <si>
    <t>D759E51D42FA5638DBFDA7ED113C6DD5</t>
  </si>
  <si>
    <t>A2313C27AB8AEE7088975C0DC1109339</t>
  </si>
  <si>
    <t>63B68A3E750700BE6DBB854160B0673D</t>
  </si>
  <si>
    <t>F7F6603637EC47B0304EADB75AFB8635</t>
  </si>
  <si>
    <t>F43DF704C22FC9F0E8E6D95FD4D3AED3</t>
  </si>
  <si>
    <t>23F5102AE91FA41FA87EF8E4E4D17BAC</t>
  </si>
  <si>
    <t>E961C213FB8868943019D9C9CEDB16D1</t>
  </si>
  <si>
    <t>43FE1712AB2EF45380A215B6C1F99715</t>
  </si>
  <si>
    <t>A9EA32052C8C06A0BC3186F392298A59</t>
  </si>
  <si>
    <t>C973BE5429A680B68E8C5443CDA396C5</t>
  </si>
  <si>
    <t>C5BF7D939CB0E666E03C419D5B503890</t>
  </si>
  <si>
    <t>05D053D293EAD2B9979FBFEDBBA43457</t>
  </si>
  <si>
    <t>62956DD07556973338F8598FC18F9510</t>
  </si>
  <si>
    <t>3A6B0D1807A8ED922A1DD2C5BA348BD8</t>
  </si>
  <si>
    <t>4410963EB2E723270B6890D35A6057BD</t>
  </si>
  <si>
    <t>78D6A105CC32BFD9575D35342913C6E3</t>
  </si>
  <si>
    <t>F8F704096D685F114D11A60BE5CDE652</t>
  </si>
  <si>
    <t>214A2B3E38E497FC778AA6D0BB3E78A7</t>
  </si>
  <si>
    <t>E046D495DD722848119ED176D97DF3A5</t>
  </si>
  <si>
    <t>94EEC9EA57FF6DBF8DE8D1610436BFA3</t>
  </si>
  <si>
    <t>C1FC54D4E3C2411348759980453D32E7</t>
  </si>
  <si>
    <t>A935E88C48F750B86CF8F5A33F4362E0</t>
  </si>
  <si>
    <t>69A426E3B0B6A523822DC610FF5B9D77</t>
  </si>
  <si>
    <t>3F019AD3D1462296991938842664FF00</t>
  </si>
  <si>
    <t>CB523D7850325CBDBFFC35A3A2087C50</t>
  </si>
  <si>
    <t>4E768111DFE8F0CCA8A4B70A43AF6483</t>
  </si>
  <si>
    <t>FE725B47864148A51834ECDC5C3D466A</t>
  </si>
  <si>
    <t>870BC1CD3109D8819697DBE0EF933930</t>
  </si>
  <si>
    <t>15F6C78C85C5D6225BACF42689127BFA</t>
  </si>
  <si>
    <t>F50AFF1ACB9606C1AE6A5B2FD82C4506</t>
  </si>
  <si>
    <t>7C0C68A5AFE671C30D41B249E1CF85C3</t>
  </si>
  <si>
    <t>1FBE06A6892440B49495E836AB420C23</t>
  </si>
  <si>
    <t>FE9E9A0E1D87F68D6937823C35D0B5DD</t>
  </si>
  <si>
    <t>24FE07E90B66BDCD4DBD59442DAAC698</t>
  </si>
  <si>
    <t>12DEE1CA881BE6DF1F4A691652FAC884</t>
  </si>
  <si>
    <t>11F314F94BBF2A41523BD6E40B2FD364</t>
  </si>
  <si>
    <t>5EE78A397BECA8A4B5EB36DC0F24A1EF</t>
  </si>
  <si>
    <t>4DBD6112355E618F0CA0903A2FDA0A1F</t>
  </si>
  <si>
    <t>9CB9CABD7AB4365767FFBA778D6C176E</t>
  </si>
  <si>
    <t>AD5BB1D776266426F3CABF3710619D5A</t>
  </si>
  <si>
    <t>264AB034053389FB7B0A3D010D873ACE</t>
  </si>
  <si>
    <t>20044B062088CE925F3DA3BD179C2A20</t>
  </si>
  <si>
    <t>1BD425AEDC1BB07BD94388A0DA8934F4</t>
  </si>
  <si>
    <t>564F32B6B1E73B9B7A971867484B2472</t>
  </si>
  <si>
    <t>96D7DAAC0C430BE95CB0460D2B904704</t>
  </si>
  <si>
    <t>374FF3C2C89BFF69D58377091E8026B9</t>
  </si>
  <si>
    <t>010AE86B339D67C4D799D282373283B8</t>
  </si>
  <si>
    <t>90D8A5EF1629E9888D81495EF51B3A65</t>
  </si>
  <si>
    <t>220FE9FCD18E0722A2EFE10C9D9C4225</t>
  </si>
  <si>
    <t>CAEB5B15A4486D0F9905EA399BDD1EF2</t>
  </si>
  <si>
    <t>28D54A0A4AFD10349B0833B823D033BE</t>
  </si>
  <si>
    <t>D15927D5CCE4B83E13B500A0277B0696</t>
  </si>
  <si>
    <t>CD49A3068E65725B540FF8B0DD2F6BDD</t>
  </si>
  <si>
    <t>6890B81CB1242DBB99BC358C4CB773C6</t>
  </si>
  <si>
    <t>E7E10D7968A2BEC200D142487DB9049C</t>
  </si>
  <si>
    <t>5E1F381DF2BCA470DE904575D7475B5D</t>
  </si>
  <si>
    <t>176FBA6357AA477964F195839DFD7D15</t>
  </si>
  <si>
    <t>1F84807A13F992942D5C5ABF2E49197B</t>
  </si>
  <si>
    <t>6D2BF21A1C27001A262C72427147ED31</t>
  </si>
  <si>
    <t>27B162ED59EE6344FABCCB25F6F85DEC</t>
  </si>
  <si>
    <t>AA0FE88336F61122AB55F4A8E54B94A3</t>
  </si>
  <si>
    <t>E66719C5C01E95722A66841FD81014A0</t>
  </si>
  <si>
    <t>10099CD71AE4CE8E336F9A07D7E074C1</t>
  </si>
  <si>
    <t>2B4B7E21A21491C8DF5F349D0D59FE58</t>
  </si>
  <si>
    <t>09CFD4E6DA1BDD78FA25E0486F07D058</t>
  </si>
  <si>
    <t>13B4FBFBA45CA35D7B336659D44718DB</t>
  </si>
  <si>
    <t>A4CAE019765CD30985E2F0BEF75BD491</t>
  </si>
  <si>
    <t>5EFEF314CA2084ABDBDFAFB55646D331</t>
  </si>
  <si>
    <t>C967544731259165280956B7C208F52D</t>
  </si>
  <si>
    <t>506D44678DA7F8A6210B280A44A89BA3</t>
  </si>
  <si>
    <t>6108508356510A061B3A5A6B1AF84C52</t>
  </si>
  <si>
    <t>2D1634357E41115C88AE7F966A99F1C8</t>
  </si>
  <si>
    <t>A2DAA3AA5A3F2C932CDAB0B583650A70</t>
  </si>
  <si>
    <t>2337EC15C220A558CD4377AED01FDFCD</t>
  </si>
  <si>
    <t>FA46AF3F0B59312D3667CBDFD90507DA</t>
  </si>
  <si>
    <t>9FD535B814B0A8E6C2C7AF3B87B5E90B</t>
  </si>
  <si>
    <t>2C605AABD2FAC81263E41D1B7F4347C6</t>
  </si>
  <si>
    <t>99AC654A9BFCF95B206C39BDCA9757FD</t>
  </si>
  <si>
    <t>24BD72AAECF894B2D5FBF604AD6B98D7</t>
  </si>
  <si>
    <t>4F50F45641CEC0D7700336B0E8BE8BBB</t>
  </si>
  <si>
    <t>585DF6902E6E1957B366A2107125431E</t>
  </si>
  <si>
    <t>E2586CF27E44CE5FFDABD5CAEFA4D29B</t>
  </si>
  <si>
    <t>F352C087CE85DC3EC00E1565AD0B66F7</t>
  </si>
  <si>
    <t>048C1A759D6F35E503950A3CCF8A9F24</t>
  </si>
  <si>
    <t>A1B3DF7615984743CB2A595D7D6AE01E</t>
  </si>
  <si>
    <t>7A4EF20C69099C624B1122096BC61F62</t>
  </si>
  <si>
    <t>F7A1546040D7AB53E5A3B058A42028DC</t>
  </si>
  <si>
    <t>2FDBD457223C140540793491E5197231</t>
  </si>
  <si>
    <t>C7C9C4846AFEE9BA09F5BF17CC8573A5</t>
  </si>
  <si>
    <t>04EAC7FE6C6DF44633F92A908A1757B0</t>
  </si>
  <si>
    <t>30CE4C7ADF30E42D5E77D32F1BA9EA4C</t>
  </si>
  <si>
    <t>BDDF9A157EFC6158849A4E5FB66D7C3F</t>
  </si>
  <si>
    <t>C7EB21C073304A74ACBAB82C83814C32</t>
  </si>
  <si>
    <t>3BCB816496187C9FC7707C591D3E5F49</t>
  </si>
  <si>
    <t>7A9AC7DF391AF043C6BA605F10CB0067</t>
  </si>
  <si>
    <t>0E95CEF2DB269BDC6D714E019F26EE53</t>
  </si>
  <si>
    <t>A2D0967637CCED5BE08F222F0EA97509</t>
  </si>
  <si>
    <t>8B3DB0A1F7A68F48FAB815F6229B4076</t>
  </si>
  <si>
    <t>27B535F78017282CD108656BAB8A643B</t>
  </si>
  <si>
    <t>2717E439E91B033BE22CD980FD9EB1D5</t>
  </si>
  <si>
    <t>D2254D02D41237BBCBB35A6CE4316C2B</t>
  </si>
  <si>
    <t>78ACF029A063F1ED1B1B011D74337C65</t>
  </si>
  <si>
    <t>4953521289F9D7D209CF5747E7F986B3</t>
  </si>
  <si>
    <t>62D3018F377C7A3E9CD90A99472E4C6F</t>
  </si>
  <si>
    <t>D3A32670F5B4F278EF41EA9CFAAAF27D</t>
  </si>
  <si>
    <t>CFA902843523D92CC3CD0574C1595B5D</t>
  </si>
  <si>
    <t>FE43790B7539DFDA4F18777EC468B365</t>
  </si>
  <si>
    <t>7CA4B5A81395F478821262F1840111FC</t>
  </si>
  <si>
    <t>66A70DA6AC8E848497FD0A9C30C6E3D6</t>
  </si>
  <si>
    <t>12462118FC81AB3001FAFEA57780220A</t>
  </si>
  <si>
    <t>FCA182CBC856B64A872C65F10C24AF41</t>
  </si>
  <si>
    <t>6BD33EA2D15634B749A68B3075808C76</t>
  </si>
  <si>
    <t>0545BA8FF839E24A721EF651A7A93252</t>
  </si>
  <si>
    <t>C230D19A6291AE633DE458C9115E9115</t>
  </si>
  <si>
    <t>BC636E77A4F52E55D90BA8A1CDE8D4D2</t>
  </si>
  <si>
    <t>10C1F60C634A4CA0BF68D6564052EC45</t>
  </si>
  <si>
    <t>9BD391D0C378E1BF7E071C12300E7456</t>
  </si>
  <si>
    <t>487F40B25E39C6446A9789758D4367B1</t>
  </si>
  <si>
    <t>DF0639DADFD33B575D66F20A75C0CC19</t>
  </si>
  <si>
    <t>00948568A8804931E9DD263A0F37AF93</t>
  </si>
  <si>
    <t>7F5A1CE6FFC5B2F173FFB1889C2E5DA9</t>
  </si>
  <si>
    <t>6B07262D6C7E23AA8F7EF7E26B77616F</t>
  </si>
  <si>
    <t>AFBAF3428AAE5074257A61810DBC1686</t>
  </si>
  <si>
    <t>2B9C52A01A8AE3973D22EE08A97A2CE8</t>
  </si>
  <si>
    <t>A783DA903F221DBE9DE86C21A14619AB</t>
  </si>
  <si>
    <t>F91A8BFF2DF908EE9E682DDF9BF1AE70</t>
  </si>
  <si>
    <t>C68F162F61ACB9DCC57CEF74F0BA02C3</t>
  </si>
  <si>
    <t>EE3198B00BB17F90DF93F10E48E2ACDF</t>
  </si>
  <si>
    <t>03E5BCF7949A38AEBFE3D7821B231504</t>
  </si>
  <si>
    <t>2AE1E3F4C9E180FCD48CAE01571E9D89</t>
  </si>
  <si>
    <t>D01F6827C93B3C1FE8068BFD9607BF4F</t>
  </si>
  <si>
    <t>C86612E726B445AC5221552437A28A61</t>
  </si>
  <si>
    <t>760949FBE250D2DFD52BC8B747BCA64C</t>
  </si>
  <si>
    <t>8891022D5C1502AE8C2E8028A4A8A7C1</t>
  </si>
  <si>
    <t>ECB22A93846F8C470D1966F3DF20ADAC</t>
  </si>
  <si>
    <t>A117DD524D6BAF60EB0F7434C5EA3FE7</t>
  </si>
  <si>
    <t>87332F155471492ED36EE6CDE350BD3C</t>
  </si>
  <si>
    <t>0EA338E7E2845E0FF54B1A97AEB6D3D9</t>
  </si>
  <si>
    <t>58437DEC5A8A6EBEF0CB98F9C871C66F</t>
  </si>
  <si>
    <t>4C32EA09FA5DAAF292E14DA9E7F56974</t>
  </si>
  <si>
    <t>69ECC4AFFA9584DDB603348EAA656688</t>
  </si>
  <si>
    <t>56308</t>
  </si>
  <si>
    <t>56309</t>
  </si>
  <si>
    <t>Descripción de las prestaciones en especie</t>
  </si>
  <si>
    <t>Periodicidad de las prestaciones en especie</t>
  </si>
  <si>
    <t>E96A08CC26E56BCDF881DBF373A6BB6A</t>
  </si>
  <si>
    <t>027303646DA5A5F81A6F7DAFF0ED2F79</t>
  </si>
  <si>
    <t>D798FBD24EBD88808DA84A631F24BFE7</t>
  </si>
  <si>
    <t>D4F88C987F10652630A438B5281A2C41</t>
  </si>
  <si>
    <t>4B9782D337EE5B92ECF8BE12EAEB2BB3</t>
  </si>
  <si>
    <t>9A7EE366E6CEB883CF9E97DECB44BA61</t>
  </si>
  <si>
    <t>1616CE4E12900A5FF78BDA9F7AD4A67C</t>
  </si>
  <si>
    <t>FF5597771D55EF3212F3BD62573FFB35</t>
  </si>
  <si>
    <t>0443BA790F7F71C64F965F16785FED42</t>
  </si>
  <si>
    <t>EF54661811832943DA4436F6ABD7E918</t>
  </si>
  <si>
    <t>188D8C4F9E3EEBE56F16697416D39B9F</t>
  </si>
  <si>
    <t>2A0CDB3849A8642DB5A087E19B1426A8</t>
  </si>
  <si>
    <t>C5C904C2F622D3926FFB685EDFA3016B</t>
  </si>
  <si>
    <t>DB6096F2C2D224FA0D63C3F00901BE27</t>
  </si>
  <si>
    <t>BA89BB5155F2E049CD589E98735C0261</t>
  </si>
  <si>
    <t>0C15CC8152E6FA0B74AC6FF7C4F49C73</t>
  </si>
  <si>
    <t>336089E405533B395FA2720CFF94267E</t>
  </si>
  <si>
    <t>B8741F62DB4E52FF23F011153252F44F</t>
  </si>
  <si>
    <t>0D0A665D2F7D5826954EC61BF1B0386C</t>
  </si>
  <si>
    <t>368602B434E0A125BB9C8E59B8F7C9AA</t>
  </si>
  <si>
    <t>500F3A625C7678390E39898FC0420CE9</t>
  </si>
  <si>
    <t>5F9B729B41F80F802196158D4FC2A908</t>
  </si>
  <si>
    <t>A54F8832DB193E968395E9664A003373</t>
  </si>
  <si>
    <t>3438D734AF1B22E0F8BAA66A2CA7B89E</t>
  </si>
  <si>
    <t>96F3C05B4E4754C043F953FBA490FD3E</t>
  </si>
  <si>
    <t>840849F77FB04C5CD932DF05FC5C7C4B</t>
  </si>
  <si>
    <t>1B0CB45AC940131C4C8FE29DEC16C968</t>
  </si>
  <si>
    <t>4056682F02315F833E3126FA0DA5CB1A</t>
  </si>
  <si>
    <t>AFCD73434B77A81BBEBE1887EB47B367</t>
  </si>
  <si>
    <t>89DAF7DBFB32D49B3B51BD7EC152AF5D</t>
  </si>
  <si>
    <t>DE81B7F637BF93284BFB04D00FF9FB16</t>
  </si>
  <si>
    <t>5FD9E22DDDED9DCF4E5ED5926B5CFF0E</t>
  </si>
  <si>
    <t>E11FE475FACA563D443931EB81C82D06</t>
  </si>
  <si>
    <t>D8414F9ADCB2F2D3A60EBE1031D9319F</t>
  </si>
  <si>
    <t>45117334B4BDF9C36D4C5E2E100D5EF9</t>
  </si>
  <si>
    <t>57D966ECAD416A00B301BB92FD4B0354</t>
  </si>
  <si>
    <t>BD3590EC58F9786D7B7FAAA5977090D2</t>
  </si>
  <si>
    <t>BD34F0BDA828E13D4E41A8B45A3BA8F3</t>
  </si>
  <si>
    <t>52D02EFA2E527B422719BDE630162E26</t>
  </si>
  <si>
    <t>DE074638BCB49DF5BCF40DF9A89B5E03</t>
  </si>
  <si>
    <t>6F85EAA7D2E45B4ADE0B278231C911AE</t>
  </si>
  <si>
    <t>BF4BEA4DBCAF07F6E5D18AC8D6CAE87B</t>
  </si>
  <si>
    <t>580E52AA23EDDB5EA645C314D2DE3B87</t>
  </si>
  <si>
    <t>BA4FAFA29C47E5F8046BAC72FBA97D19</t>
  </si>
  <si>
    <t>D7A1D5DF56D56CDE812D41778C5CAB82</t>
  </si>
  <si>
    <t>79B2252225E4428D6CCEFAE3909132D9</t>
  </si>
  <si>
    <t>8089351980E544830CB70152DA838FA8</t>
  </si>
  <si>
    <t>D8DEC43899261963841D71E4678FBF14</t>
  </si>
  <si>
    <t>9A29E12EB690E5D67950C865FBB0D938</t>
  </si>
  <si>
    <t>7267C1E4E5557935EA078143643E3C2C</t>
  </si>
  <si>
    <t>F3DCCD6EEF3712E87DFB5974A2529463</t>
  </si>
  <si>
    <t>AD7E6B745B58C7FF38B61DF14193D123</t>
  </si>
  <si>
    <t>23D63054227F0DFDCAE6BEFD7B746B9C</t>
  </si>
  <si>
    <t>513E3E14399B514A6639BB3321AEC4C7</t>
  </si>
  <si>
    <t>A9F43A33FA21F087CA572B8388F6EF40</t>
  </si>
  <si>
    <t>D57F6FE08CA0432EB01ED119423CE3AE</t>
  </si>
  <si>
    <t>061A2B95D6CEEAF89E2D04164FABA09F</t>
  </si>
  <si>
    <t>B5BB5B1CF980F1659D1EB6098F3051C0</t>
  </si>
  <si>
    <t>9AD5D57B5701873D0326F3EDB3F925B7</t>
  </si>
  <si>
    <t>A4345FD8D2D675C67D85A68BE0CA1344</t>
  </si>
  <si>
    <t>952075F267FF9360A7E6E819E553A0CE</t>
  </si>
  <si>
    <t>943F7B838CEBA4A08F871D7EFCDD7524</t>
  </si>
  <si>
    <t>E2D8EF1A722F9153CD0BB9A6474AA046</t>
  </si>
  <si>
    <t>62495D8CD4045969D0E83F3C477A200E</t>
  </si>
  <si>
    <t>8E553CC7C4FD8F7DF1CEA59D9C5BB6E0</t>
  </si>
  <si>
    <t>91E9AA354D146ADD25F9AC46BC0769BE</t>
  </si>
  <si>
    <t>DC63F09868AFAE3FE8F192092EA4B96E</t>
  </si>
  <si>
    <t>AD5ADCD5BD76F58656DB37D8BF350662</t>
  </si>
  <si>
    <t>C2CCAF441EDFEBAC3D0B071E93137715</t>
  </si>
  <si>
    <t>BB6D7F6D67D0CD4A599E4F79CECB1687</t>
  </si>
  <si>
    <t>07CA9B0C0725E6DB6A5876AAF9EDB4EE</t>
  </si>
  <si>
    <t>8416763E5E2995404CDE65609B543221</t>
  </si>
  <si>
    <t>1F97B6C7B0B0BC3F5AAFA3D646418927</t>
  </si>
  <si>
    <t>9EDEA452A419F1A696C95D0365955D33</t>
  </si>
  <si>
    <t>016670CCBE703F8CEFD31F7528BABAB1</t>
  </si>
  <si>
    <t>B1C8C8A99732DD20DACCBEFC375DD4F6</t>
  </si>
  <si>
    <t>56D3365C75E57624B9F3F31DF20584AB</t>
  </si>
  <si>
    <t>6BE04FEB6A1EA7613140C5E4B4303788</t>
  </si>
  <si>
    <t>1CA075A70E8A6C1B74C76BA03404E59E</t>
  </si>
  <si>
    <t>1AA46CE58EC65FDAD09EC7279BF65EAA</t>
  </si>
  <si>
    <t>2CEB685B78966E8263E5CB7549F29744</t>
  </si>
  <si>
    <t>16DC181ECCB62E20B30E933040FED6DE</t>
  </si>
  <si>
    <t>A4AB88A83EEAF567A471108E8684554A</t>
  </si>
  <si>
    <t>05C1244C8F54558479966655657CE19D</t>
  </si>
  <si>
    <t>137A7830A6382B791011BE35328C77DE</t>
  </si>
  <si>
    <t>713F3E4C2931BE454FC2CD541789ADCD</t>
  </si>
  <si>
    <t>3A85B686E70FB896176DA25F91E6AC30</t>
  </si>
  <si>
    <t>9DB38073320B4FF04960DC2B72AE0636</t>
  </si>
  <si>
    <t>717BC98F641A05E875405B01201E668E</t>
  </si>
  <si>
    <t>5BD6178EF399622BDCDAB69FFA3F69F0</t>
  </si>
  <si>
    <t>FDD826CA17AFCEE5BBF7BD9C0A9F4590</t>
  </si>
  <si>
    <t>A775156D1BF11BA67F1DC0DE536DE24E</t>
  </si>
  <si>
    <t>A1109ACE1BEE4585DE3F49698AB0742A</t>
  </si>
  <si>
    <t>CD5AD886C98EC2DC991645C9F0F8BAB9</t>
  </si>
  <si>
    <t>E042EF493B585852D9669E0300F93FC6</t>
  </si>
  <si>
    <t>0F459AE281D9FB3CE2B4D23591D1127A</t>
  </si>
  <si>
    <t>1BF6EF7BC5888BE329C8323DF2978AA9</t>
  </si>
  <si>
    <t>4E01B4CA2CF35AC573C2DC768FFB6BC4</t>
  </si>
  <si>
    <t>9E8DE04632C61E865BC3E44941221ADC</t>
  </si>
  <si>
    <t>C83A16F8F80B72479B900B0E58742B1F</t>
  </si>
  <si>
    <t>059C0237C59BED2E13C7160DEF71F133</t>
  </si>
  <si>
    <t>CA249CDF043BEBA3B4151836BC62DF0F</t>
  </si>
  <si>
    <t>FFF67E2BC9681C4A359BA2229A3D030F</t>
  </si>
  <si>
    <t>9B2C9165B5C08A231ACA9CAD78BDC5ED</t>
  </si>
  <si>
    <t>47CD8E9BB6B8425A977845D426349B3C</t>
  </si>
  <si>
    <t>76E0CB23B3BD2863412F76F46EA5D2EE</t>
  </si>
  <si>
    <t>AA56E631E213B97C5AFD5FD249BDA035</t>
  </si>
  <si>
    <t>ECBB30383038F4107112FF8CDC159366</t>
  </si>
  <si>
    <t>7134A51D4A8B0457A4CD56DFCD335DD0</t>
  </si>
  <si>
    <t>A4DCD38AE213C8C6753B446202870E00</t>
  </si>
  <si>
    <t>D6D07D90A9B30590F509F2966D082F93</t>
  </si>
  <si>
    <t>E2160DB260F6718042B2258C5963B0AE</t>
  </si>
  <si>
    <t>D5C22584A0855E214FB0154E812D4D4D</t>
  </si>
  <si>
    <t>027F73D62169D3DD41BC971F6CA356B0</t>
  </si>
  <si>
    <t>D5B8810D8EAB8CBAB171307F1AA852D3</t>
  </si>
  <si>
    <t>EFC59AD7DFB7BB20FA122243D6F7366F</t>
  </si>
  <si>
    <t>AD0D15929A6235607E49AC3EFA47AD6B</t>
  </si>
  <si>
    <t>8E277FBC19AB5BB49DA00FF0C31D5140</t>
  </si>
  <si>
    <t>DAD298D8AB8AA87B08B1F9F42B0E3A2C</t>
  </si>
  <si>
    <t>C04D1BF3B5CAF896B015E5E8568DD8EA</t>
  </si>
  <si>
    <t>477E77ED1D9D9363DB281F78CE239F0C</t>
  </si>
  <si>
    <t>98FE1F0A6A4EA4F774A4FC072A774C84</t>
  </si>
  <si>
    <t>3E9EEC92400B3D5D10BED417D52D5CEA</t>
  </si>
  <si>
    <t>3380787D788212D30065C6F04A7F5187</t>
  </si>
  <si>
    <t>1F6B4A84EF51102C5FDF7F3CDD095113</t>
  </si>
  <si>
    <t>6396F57CB0B476139273132450820E89</t>
  </si>
  <si>
    <t>E58FADB7DEE2E55662D127E2DA33F804</t>
  </si>
  <si>
    <t>55616E0FFFEF809B9E68AE5823D54680</t>
  </si>
  <si>
    <t>62302363B836C418066EEC9421D4BB5B</t>
  </si>
  <si>
    <t>07084B9D4A23C74B2598F3CF673E803C</t>
  </si>
  <si>
    <t>2D1554F2D48969ADED5AC6133EB4C1D2</t>
  </si>
  <si>
    <t>5E86A490971FF83C99D2EC05FDFD864D</t>
  </si>
  <si>
    <t>D0E86B4EBFF11B2B553F1FC6E8111A79</t>
  </si>
  <si>
    <t>A8AEA50635B7809E65E5457DCA5E828B</t>
  </si>
  <si>
    <t>523865FA06107EF786A92E0FD40F20D1</t>
  </si>
  <si>
    <t>3158C422EF70CBE715CCFC40298D5FB6</t>
  </si>
  <si>
    <t>C20DCE2F4450BEE583449E14A93681F0</t>
  </si>
  <si>
    <t>4666638B8D081C468D046F52E2BC017C</t>
  </si>
  <si>
    <t>8DDA997EBD256DE589A5D7CE90441ED1</t>
  </si>
  <si>
    <t>D7475FF607ECA347538EA355C7DA5074</t>
  </si>
  <si>
    <t>ABEFCEC3997BEA7B55B2FBBE112D71A1</t>
  </si>
  <si>
    <t>8127C4B12099BC4DEBBE8697B8181816</t>
  </si>
  <si>
    <t>CCF1F42D17B5DD91568B045A89194086</t>
  </si>
  <si>
    <t>93E0519BD46C3AAE8C2CEA48598B0F6B</t>
  </si>
  <si>
    <t>FB42EA4868A503A9EA197A71230FEAE2</t>
  </si>
  <si>
    <t>1A4082D454B51F19122DAC3907C54AAB</t>
  </si>
  <si>
    <t>B33DE16F9616658D7B61D3F2A3D4C6E2</t>
  </si>
  <si>
    <t>FE39D46577B0A09130C76E2A2A416E9D</t>
  </si>
  <si>
    <t>CBCDDA05C0ECF33B0F99699BD0357CD0</t>
  </si>
  <si>
    <t>CEB52A5BE2FA638FD3FAA9B3C84F9FF1</t>
  </si>
  <si>
    <t>D6C0230E0CC6AEF32B124A1B2D01DE9C</t>
  </si>
  <si>
    <t>21CB6B669F108CB70712BFAFAA45AC5D</t>
  </si>
  <si>
    <t>D4201B9EC58233591D2126FD33AAD249</t>
  </si>
  <si>
    <t>24ADC2A0760061224D41E1E37A41F377</t>
  </si>
  <si>
    <t>47BAE221296DA9978C534212600E9853</t>
  </si>
  <si>
    <t>D513D91441AF1B4B8B86A9C8409EBC64</t>
  </si>
  <si>
    <t>AF96BB2260E3FE2E28D2F3B318E59C7D</t>
  </si>
  <si>
    <t>BA2AF1E9BCB67EE78EACEA032BEEAE24</t>
  </si>
  <si>
    <t>9BBE5C00B3DD8CC3980BB72B18339D01</t>
  </si>
  <si>
    <t>E5D6CB0B5DD8984296D78C4A850F1283</t>
  </si>
  <si>
    <t>F48B4E0708668A8BDE9A1BFA61142013</t>
  </si>
  <si>
    <t>5A7A3D462F674A2E631124ED97DFB0D6</t>
  </si>
  <si>
    <t>79B1EB20EE12A1F015953D8ED1A2A04A</t>
  </si>
  <si>
    <t>4341728A36E23126BAF5F4D8A24BF476</t>
  </si>
  <si>
    <t>9F628AF20C3CC649C5D0993528B15E34</t>
  </si>
  <si>
    <t>34662282D49DAC75337D06D530B3BDC4</t>
  </si>
  <si>
    <t>E0BC99B985CD80F36A4E9C33CDCD2584</t>
  </si>
  <si>
    <t>6E678DBD544E0707948A92CEB3C7557C</t>
  </si>
  <si>
    <t>8EE5CEE08CF5CD1EE46D7DC815217275</t>
  </si>
  <si>
    <t>5DA9149B10D4168D7049A1F817538626</t>
  </si>
  <si>
    <t>5C890AE3DD0123E1C1B536F8D6A85891</t>
  </si>
  <si>
    <t>01494302EB756B404D1C057D5702001B</t>
  </si>
  <si>
    <t>FC2D3C7574A38AB414CF9D25538238A0</t>
  </si>
  <si>
    <t>BEBD99DAA37C73148DCABEA585A5CC42</t>
  </si>
  <si>
    <t>AEAE99583572F2DD6964DED7DFDC3CFF</t>
  </si>
  <si>
    <t>94D4FB7F60848BDB8343CE1037C49F96</t>
  </si>
  <si>
    <t>2676AB3D11EAB51D4BA7520B109F7EB8</t>
  </si>
  <si>
    <t>6F5D7894EABA49FC334329799C140F32</t>
  </si>
  <si>
    <t>2D39B6BB48EDB6D4AD110E8377D59AA9</t>
  </si>
  <si>
    <t>01278203B3BB0AA5D73A593C98188B09</t>
  </si>
  <si>
    <t>A80418C712C4529C09129492DBF4DDE2</t>
  </si>
  <si>
    <t>08A61D20A39E3D93A3FA2DBCF6374852</t>
  </si>
  <si>
    <t>ABC09F95E45ED40E19595344C60491A6</t>
  </si>
  <si>
    <t>89E1C19D0BDA6B64054DD79CC41CBAAF</t>
  </si>
  <si>
    <t>23C372F8214AF6C9A752783A9AF8F3B4</t>
  </si>
  <si>
    <t>056C3F0E17755C680F92D682AAA0EA75</t>
  </si>
  <si>
    <t>58908EDA04FB5379F6E41406EAAB179E</t>
  </si>
  <si>
    <t>47BF9905E2F0789DAF78F043669DB4C3</t>
  </si>
  <si>
    <t>F6BCCE40E4CE52CF1823CD68662582D9</t>
  </si>
  <si>
    <t>C65AC21A68DFEE6ED7E6262F1AB14696</t>
  </si>
  <si>
    <t>BC75F0827F6302F517794E780CE8ED58</t>
  </si>
  <si>
    <t>2DC72297C6D37F166A7A2D43BAA1893C</t>
  </si>
  <si>
    <t>8CB45B5F075A9343FCD3CB2E2A4A9D48</t>
  </si>
  <si>
    <t>6EE50386B63F380AD240871D0E628B85</t>
  </si>
  <si>
    <t>955A4D2CD5217EFCDCA80FEA70AA65E2</t>
  </si>
  <si>
    <t>E45AFDDAFC81F9F75DDBB1477063C6F1</t>
  </si>
  <si>
    <t>40F68E22E35710934812FE44E44D1272</t>
  </si>
  <si>
    <t>C825FC6C49E96926FDE2A1B8989873DC</t>
  </si>
  <si>
    <t>734F1F13E00F8A174F292BBECBD4EB46</t>
  </si>
  <si>
    <t>194B0CC5BE7CC4E37C685E49CF6F9ED6</t>
  </si>
  <si>
    <t>0EEB939F8B8FC2AC591E024638398510</t>
  </si>
  <si>
    <t>43BBCC27B2944C90314F3FE39C2AFCF6</t>
  </si>
  <si>
    <t>C575D5E5F9D572DF3682FC828AFC7D39</t>
  </si>
  <si>
    <t>8396882223F06BF40A3F959E7704A982</t>
  </si>
  <si>
    <t>C17D02CA4402E66DF0DE0D60A22268F8</t>
  </si>
  <si>
    <t>2F9BFB1F7B90C34F765926EB232A0197</t>
  </si>
  <si>
    <t>56C8DDEAEE1DE35076FCA54B0AA5DF5B</t>
  </si>
  <si>
    <t>6F5D7C79302F693BA86F87C7606460A1</t>
  </si>
  <si>
    <t>D391CB7D0FA9EA3E1983E2EACFCFF039</t>
  </si>
  <si>
    <t>2DADC63D047097A841AD622C71F96405</t>
  </si>
  <si>
    <t>048A7075AE0875890953ADD66771D14D</t>
  </si>
  <si>
    <t>017A2FCD15AD0AC693033CD23A9318BD</t>
  </si>
  <si>
    <t>31EB959C818AA6012CD015D7090D961A</t>
  </si>
  <si>
    <t>966473E85C5EC755CDD64B6C857098BA</t>
  </si>
  <si>
    <t>DD8F3D3297A5DBBCA51A7843E600DE43</t>
  </si>
  <si>
    <t>BBC9AA1D7F9E810BEB43C77FD12B8CE2</t>
  </si>
  <si>
    <t>58C10B03ACE86C985B18805605F7D4C1</t>
  </si>
  <si>
    <t>F85CB7907FF257F125F0AC320D1FD4CE</t>
  </si>
  <si>
    <t>049E4DE387F1ECD9A8CDEB07B0F9C47B</t>
  </si>
  <si>
    <t>E5C2FB0DC3ECD7039F56A29EB0E4B254</t>
  </si>
  <si>
    <t>8CF606996AFF80228908ACDD2496BFC8</t>
  </si>
  <si>
    <t>13FB2D0F1718F2F76E85DBAF236FCC57</t>
  </si>
  <si>
    <t>7B00D7B98B8BFA2B533E01FB310D1E2A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</si>
</sst>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36.36328125" customWidth="true" bestFit="true"/>
    <col min="7" max="7" width="36.36328125" customWidth="true" bestFit="true"/>
    <col min="8" max="8" width="36.36328125" customWidth="true" bestFit="true"/>
    <col min="9" max="9" width="28.0" customWidth="true" bestFit="true"/>
    <col min="10" max="10" width="21.3125" customWidth="true" bestFit="true"/>
    <col min="11" max="11" width="14.781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19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101</v>
      </c>
      <c r="H9" t="s" s="4">
        <v>101</v>
      </c>
      <c r="I9" t="s" s="4">
        <v>87</v>
      </c>
      <c r="J9" t="s" s="4">
        <v>102</v>
      </c>
      <c r="K9" t="s" s="4">
        <v>89</v>
      </c>
      <c r="L9" t="s" s="4">
        <v>103</v>
      </c>
      <c r="M9" t="s" s="4">
        <v>104</v>
      </c>
      <c r="N9" t="s" s="4">
        <v>105</v>
      </c>
      <c r="O9" t="s" s="4">
        <v>93</v>
      </c>
      <c r="P9" t="s" s="4">
        <v>106</v>
      </c>
      <c r="Q9" t="s" s="4">
        <v>93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107</v>
      </c>
      <c r="AD9" t="s" s="4">
        <v>107</v>
      </c>
      <c r="AE9" t="s" s="4">
        <v>96</v>
      </c>
      <c r="AF9" t="s" s="4">
        <v>97</v>
      </c>
      <c r="AG9" t="s" s="4">
        <v>98</v>
      </c>
      <c r="AH9" t="s" s="4">
        <v>99</v>
      </c>
    </row>
    <row r="10" ht="45.0" customHeight="true">
      <c r="A10" t="s" s="4">
        <v>108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109</v>
      </c>
      <c r="G10" t="s" s="4">
        <v>109</v>
      </c>
      <c r="H10" t="s" s="4">
        <v>109</v>
      </c>
      <c r="I10" t="s" s="4">
        <v>110</v>
      </c>
      <c r="J10" t="s" s="4">
        <v>111</v>
      </c>
      <c r="K10" t="s" s="4">
        <v>89</v>
      </c>
      <c r="L10" t="s" s="4">
        <v>112</v>
      </c>
      <c r="M10" t="s" s="4">
        <v>104</v>
      </c>
      <c r="N10" t="s" s="4">
        <v>113</v>
      </c>
      <c r="O10" t="s" s="4">
        <v>93</v>
      </c>
      <c r="P10" t="s" s="4">
        <v>114</v>
      </c>
      <c r="Q10" t="s" s="4">
        <v>93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96</v>
      </c>
      <c r="AF10" t="s" s="4">
        <v>97</v>
      </c>
      <c r="AG10" t="s" s="4">
        <v>98</v>
      </c>
      <c r="AH10" t="s" s="4">
        <v>99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117</v>
      </c>
      <c r="G11" t="s" s="4">
        <v>117</v>
      </c>
      <c r="H11" t="s" s="4">
        <v>117</v>
      </c>
      <c r="I11" t="s" s="4">
        <v>118</v>
      </c>
      <c r="J11" t="s" s="4">
        <v>119</v>
      </c>
      <c r="K11" t="s" s="4">
        <v>89</v>
      </c>
      <c r="L11" t="s" s="4">
        <v>120</v>
      </c>
      <c r="M11" t="s" s="4">
        <v>104</v>
      </c>
      <c r="N11" t="s" s="4">
        <v>121</v>
      </c>
      <c r="O11" t="s" s="4">
        <v>93</v>
      </c>
      <c r="P11" t="s" s="4">
        <v>122</v>
      </c>
      <c r="Q11" t="s" s="4">
        <v>93</v>
      </c>
      <c r="R11" t="s" s="4">
        <v>123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96</v>
      </c>
      <c r="AF11" t="s" s="4">
        <v>97</v>
      </c>
      <c r="AG11" t="s" s="4">
        <v>98</v>
      </c>
      <c r="AH11" t="s" s="4">
        <v>99</v>
      </c>
    </row>
    <row r="12" ht="45.0" customHeight="true">
      <c r="A12" t="s" s="4">
        <v>124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125</v>
      </c>
      <c r="G12" t="s" s="4">
        <v>125</v>
      </c>
      <c r="H12" t="s" s="4">
        <v>125</v>
      </c>
      <c r="I12" t="s" s="4">
        <v>126</v>
      </c>
      <c r="J12" t="s" s="4">
        <v>127</v>
      </c>
      <c r="K12" t="s" s="4">
        <v>89</v>
      </c>
      <c r="L12" t="s" s="4">
        <v>128</v>
      </c>
      <c r="M12" t="s" s="4">
        <v>91</v>
      </c>
      <c r="N12" t="s" s="4">
        <v>129</v>
      </c>
      <c r="O12" t="s" s="4">
        <v>93</v>
      </c>
      <c r="P12" t="s" s="4">
        <v>130</v>
      </c>
      <c r="Q12" t="s" s="4">
        <v>93</v>
      </c>
      <c r="R12" t="s" s="4">
        <v>131</v>
      </c>
      <c r="S12" t="s" s="4">
        <v>131</v>
      </c>
      <c r="T12" t="s" s="4">
        <v>131</v>
      </c>
      <c r="U12" t="s" s="4">
        <v>131</v>
      </c>
      <c r="V12" t="s" s="4">
        <v>131</v>
      </c>
      <c r="W12" t="s" s="4">
        <v>131</v>
      </c>
      <c r="X12" t="s" s="4">
        <v>131</v>
      </c>
      <c r="Y12" t="s" s="4">
        <v>131</v>
      </c>
      <c r="Z12" t="s" s="4">
        <v>131</v>
      </c>
      <c r="AA12" t="s" s="4">
        <v>131</v>
      </c>
      <c r="AB12" t="s" s="4">
        <v>131</v>
      </c>
      <c r="AC12" t="s" s="4">
        <v>131</v>
      </c>
      <c r="AD12" t="s" s="4">
        <v>131</v>
      </c>
      <c r="AE12" t="s" s="4">
        <v>96</v>
      </c>
      <c r="AF12" t="s" s="4">
        <v>97</v>
      </c>
      <c r="AG12" t="s" s="4">
        <v>98</v>
      </c>
      <c r="AH12" t="s" s="4">
        <v>99</v>
      </c>
    </row>
    <row r="13" ht="45.0" customHeight="true">
      <c r="A13" t="s" s="4">
        <v>132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133</v>
      </c>
      <c r="G13" t="s" s="4">
        <v>133</v>
      </c>
      <c r="H13" t="s" s="4">
        <v>133</v>
      </c>
      <c r="I13" t="s" s="4">
        <v>134</v>
      </c>
      <c r="J13" t="s" s="4">
        <v>135</v>
      </c>
      <c r="K13" t="s" s="4">
        <v>136</v>
      </c>
      <c r="L13" t="s" s="4">
        <v>137</v>
      </c>
      <c r="M13" t="s" s="4">
        <v>104</v>
      </c>
      <c r="N13" t="s" s="4">
        <v>138</v>
      </c>
      <c r="O13" t="s" s="4">
        <v>93</v>
      </c>
      <c r="P13" t="s" s="4">
        <v>139</v>
      </c>
      <c r="Q13" t="s" s="4">
        <v>93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96</v>
      </c>
      <c r="AF13" t="s" s="4">
        <v>97</v>
      </c>
      <c r="AG13" t="s" s="4">
        <v>98</v>
      </c>
      <c r="AH13" t="s" s="4">
        <v>99</v>
      </c>
    </row>
    <row r="14" ht="45.0" customHeight="true">
      <c r="A14" t="s" s="4">
        <v>141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133</v>
      </c>
      <c r="G14" t="s" s="4">
        <v>133</v>
      </c>
      <c r="H14" t="s" s="4">
        <v>133</v>
      </c>
      <c r="I14" t="s" s="4">
        <v>87</v>
      </c>
      <c r="J14" t="s" s="4">
        <v>142</v>
      </c>
      <c r="K14" t="s" s="4">
        <v>143</v>
      </c>
      <c r="L14" t="s" s="4">
        <v>144</v>
      </c>
      <c r="M14" t="s" s="4">
        <v>91</v>
      </c>
      <c r="N14" t="s" s="4">
        <v>145</v>
      </c>
      <c r="O14" t="s" s="4">
        <v>93</v>
      </c>
      <c r="P14" t="s" s="4">
        <v>146</v>
      </c>
      <c r="Q14" t="s" s="4">
        <v>93</v>
      </c>
      <c r="R14" t="s" s="4">
        <v>147</v>
      </c>
      <c r="S14" t="s" s="4">
        <v>147</v>
      </c>
      <c r="T14" t="s" s="4">
        <v>147</v>
      </c>
      <c r="U14" t="s" s="4">
        <v>147</v>
      </c>
      <c r="V14" t="s" s="4">
        <v>147</v>
      </c>
      <c r="W14" t="s" s="4">
        <v>147</v>
      </c>
      <c r="X14" t="s" s="4">
        <v>147</v>
      </c>
      <c r="Y14" t="s" s="4">
        <v>147</v>
      </c>
      <c r="Z14" t="s" s="4">
        <v>147</v>
      </c>
      <c r="AA14" t="s" s="4">
        <v>147</v>
      </c>
      <c r="AB14" t="s" s="4">
        <v>147</v>
      </c>
      <c r="AC14" t="s" s="4">
        <v>147</v>
      </c>
      <c r="AD14" t="s" s="4">
        <v>147</v>
      </c>
      <c r="AE14" t="s" s="4">
        <v>96</v>
      </c>
      <c r="AF14" t="s" s="4">
        <v>97</v>
      </c>
      <c r="AG14" t="s" s="4">
        <v>98</v>
      </c>
      <c r="AH14" t="s" s="4">
        <v>99</v>
      </c>
    </row>
    <row r="15" ht="45.0" customHeight="true">
      <c r="A15" t="s" s="4">
        <v>148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86</v>
      </c>
      <c r="H15" t="s" s="4">
        <v>86</v>
      </c>
      <c r="I15" t="s" s="4">
        <v>118</v>
      </c>
      <c r="J15" t="s" s="4">
        <v>149</v>
      </c>
      <c r="K15" t="s" s="4">
        <v>143</v>
      </c>
      <c r="L15" t="s" s="4">
        <v>89</v>
      </c>
      <c r="M15" t="s" s="4">
        <v>91</v>
      </c>
      <c r="N15" t="s" s="4">
        <v>150</v>
      </c>
      <c r="O15" t="s" s="4">
        <v>93</v>
      </c>
      <c r="P15" t="s" s="4">
        <v>151</v>
      </c>
      <c r="Q15" t="s" s="4">
        <v>93</v>
      </c>
      <c r="R15" t="s" s="4">
        <v>152</v>
      </c>
      <c r="S15" t="s" s="4">
        <v>152</v>
      </c>
      <c r="T15" t="s" s="4">
        <v>152</v>
      </c>
      <c r="U15" t="s" s="4">
        <v>152</v>
      </c>
      <c r="V15" t="s" s="4">
        <v>152</v>
      </c>
      <c r="W15" t="s" s="4">
        <v>152</v>
      </c>
      <c r="X15" t="s" s="4">
        <v>152</v>
      </c>
      <c r="Y15" t="s" s="4">
        <v>152</v>
      </c>
      <c r="Z15" t="s" s="4">
        <v>152</v>
      </c>
      <c r="AA15" t="s" s="4">
        <v>152</v>
      </c>
      <c r="AB15" t="s" s="4">
        <v>152</v>
      </c>
      <c r="AC15" t="s" s="4">
        <v>152</v>
      </c>
      <c r="AD15" t="s" s="4">
        <v>152</v>
      </c>
      <c r="AE15" t="s" s="4">
        <v>96</v>
      </c>
      <c r="AF15" t="s" s="4">
        <v>97</v>
      </c>
      <c r="AG15" t="s" s="4">
        <v>98</v>
      </c>
      <c r="AH15" t="s" s="4">
        <v>99</v>
      </c>
    </row>
    <row r="16" ht="45.0" customHeight="true">
      <c r="A16" t="s" s="4">
        <v>153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154</v>
      </c>
      <c r="G16" t="s" s="4">
        <v>154</v>
      </c>
      <c r="H16" t="s" s="4">
        <v>154</v>
      </c>
      <c r="I16" t="s" s="4">
        <v>155</v>
      </c>
      <c r="J16" t="s" s="4">
        <v>156</v>
      </c>
      <c r="K16" t="s" s="4">
        <v>143</v>
      </c>
      <c r="L16" t="s" s="4">
        <v>157</v>
      </c>
      <c r="M16" t="s" s="4">
        <v>91</v>
      </c>
      <c r="N16" t="s" s="4">
        <v>158</v>
      </c>
      <c r="O16" t="s" s="4">
        <v>93</v>
      </c>
      <c r="P16" t="s" s="4">
        <v>159</v>
      </c>
      <c r="Q16" t="s" s="4">
        <v>93</v>
      </c>
      <c r="R16" t="s" s="4">
        <v>160</v>
      </c>
      <c r="S16" t="s" s="4">
        <v>160</v>
      </c>
      <c r="T16" t="s" s="4">
        <v>160</v>
      </c>
      <c r="U16" t="s" s="4">
        <v>160</v>
      </c>
      <c r="V16" t="s" s="4">
        <v>160</v>
      </c>
      <c r="W16" t="s" s="4">
        <v>160</v>
      </c>
      <c r="X16" t="s" s="4">
        <v>160</v>
      </c>
      <c r="Y16" t="s" s="4">
        <v>160</v>
      </c>
      <c r="Z16" t="s" s="4">
        <v>160</v>
      </c>
      <c r="AA16" t="s" s="4">
        <v>160</v>
      </c>
      <c r="AB16" t="s" s="4">
        <v>160</v>
      </c>
      <c r="AC16" t="s" s="4">
        <v>160</v>
      </c>
      <c r="AD16" t="s" s="4">
        <v>160</v>
      </c>
      <c r="AE16" t="s" s="4">
        <v>96</v>
      </c>
      <c r="AF16" t="s" s="4">
        <v>97</v>
      </c>
      <c r="AG16" t="s" s="4">
        <v>98</v>
      </c>
      <c r="AH16" t="s" s="4">
        <v>99</v>
      </c>
    </row>
    <row r="17" ht="45.0" customHeight="true">
      <c r="A17" t="s" s="4">
        <v>161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162</v>
      </c>
      <c r="G17" t="s" s="4">
        <v>162</v>
      </c>
      <c r="H17" t="s" s="4">
        <v>162</v>
      </c>
      <c r="I17" t="s" s="4">
        <v>163</v>
      </c>
      <c r="J17" t="s" s="4">
        <v>164</v>
      </c>
      <c r="K17" t="s" s="4">
        <v>143</v>
      </c>
      <c r="L17" t="s" s="4">
        <v>165</v>
      </c>
      <c r="M17" t="s" s="4">
        <v>91</v>
      </c>
      <c r="N17" t="s" s="4">
        <v>166</v>
      </c>
      <c r="O17" t="s" s="4">
        <v>93</v>
      </c>
      <c r="P17" t="s" s="4">
        <v>167</v>
      </c>
      <c r="Q17" t="s" s="4">
        <v>93</v>
      </c>
      <c r="R17" t="s" s="4">
        <v>168</v>
      </c>
      <c r="S17" t="s" s="4">
        <v>168</v>
      </c>
      <c r="T17" t="s" s="4">
        <v>168</v>
      </c>
      <c r="U17" t="s" s="4">
        <v>168</v>
      </c>
      <c r="V17" t="s" s="4">
        <v>168</v>
      </c>
      <c r="W17" t="s" s="4">
        <v>168</v>
      </c>
      <c r="X17" t="s" s="4">
        <v>168</v>
      </c>
      <c r="Y17" t="s" s="4">
        <v>168</v>
      </c>
      <c r="Z17" t="s" s="4">
        <v>168</v>
      </c>
      <c r="AA17" t="s" s="4">
        <v>168</v>
      </c>
      <c r="AB17" t="s" s="4">
        <v>168</v>
      </c>
      <c r="AC17" t="s" s="4">
        <v>168</v>
      </c>
      <c r="AD17" t="s" s="4">
        <v>168</v>
      </c>
      <c r="AE17" t="s" s="4">
        <v>96</v>
      </c>
      <c r="AF17" t="s" s="4">
        <v>97</v>
      </c>
      <c r="AG17" t="s" s="4">
        <v>98</v>
      </c>
      <c r="AH17" t="s" s="4">
        <v>99</v>
      </c>
    </row>
    <row r="18" ht="45.0" customHeight="true">
      <c r="A18" t="s" s="4">
        <v>169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117</v>
      </c>
      <c r="G18" t="s" s="4">
        <v>117</v>
      </c>
      <c r="H18" t="s" s="4">
        <v>117</v>
      </c>
      <c r="I18" t="s" s="4">
        <v>155</v>
      </c>
      <c r="J18" t="s" s="4">
        <v>170</v>
      </c>
      <c r="K18" t="s" s="4">
        <v>120</v>
      </c>
      <c r="L18" t="s" s="4">
        <v>171</v>
      </c>
      <c r="M18" t="s" s="4">
        <v>91</v>
      </c>
      <c r="N18" t="s" s="4">
        <v>172</v>
      </c>
      <c r="O18" t="s" s="4">
        <v>93</v>
      </c>
      <c r="P18" t="s" s="4">
        <v>173</v>
      </c>
      <c r="Q18" t="s" s="4">
        <v>93</v>
      </c>
      <c r="R18" t="s" s="4">
        <v>174</v>
      </c>
      <c r="S18" t="s" s="4">
        <v>174</v>
      </c>
      <c r="T18" t="s" s="4">
        <v>174</v>
      </c>
      <c r="U18" t="s" s="4">
        <v>174</v>
      </c>
      <c r="V18" t="s" s="4">
        <v>174</v>
      </c>
      <c r="W18" t="s" s="4">
        <v>174</v>
      </c>
      <c r="X18" t="s" s="4">
        <v>174</v>
      </c>
      <c r="Y18" t="s" s="4">
        <v>174</v>
      </c>
      <c r="Z18" t="s" s="4">
        <v>174</v>
      </c>
      <c r="AA18" t="s" s="4">
        <v>174</v>
      </c>
      <c r="AB18" t="s" s="4">
        <v>174</v>
      </c>
      <c r="AC18" t="s" s="4">
        <v>174</v>
      </c>
      <c r="AD18" t="s" s="4">
        <v>174</v>
      </c>
      <c r="AE18" t="s" s="4">
        <v>96</v>
      </c>
      <c r="AF18" t="s" s="4">
        <v>97</v>
      </c>
      <c r="AG18" t="s" s="4">
        <v>98</v>
      </c>
      <c r="AH18" t="s" s="4">
        <v>99</v>
      </c>
    </row>
    <row r="19" ht="45.0" customHeight="true">
      <c r="A19" t="s" s="4">
        <v>175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117</v>
      </c>
      <c r="G19" t="s" s="4">
        <v>117</v>
      </c>
      <c r="H19" t="s" s="4">
        <v>117</v>
      </c>
      <c r="I19" t="s" s="4">
        <v>176</v>
      </c>
      <c r="J19" t="s" s="4">
        <v>177</v>
      </c>
      <c r="K19" t="s" s="4">
        <v>178</v>
      </c>
      <c r="L19" t="s" s="4">
        <v>179</v>
      </c>
      <c r="M19" t="s" s="4">
        <v>104</v>
      </c>
      <c r="N19" t="s" s="4">
        <v>180</v>
      </c>
      <c r="O19" t="s" s="4">
        <v>93</v>
      </c>
      <c r="P19" t="s" s="4">
        <v>181</v>
      </c>
      <c r="Q19" t="s" s="4">
        <v>93</v>
      </c>
      <c r="R19" t="s" s="4">
        <v>182</v>
      </c>
      <c r="S19" t="s" s="4">
        <v>182</v>
      </c>
      <c r="T19" t="s" s="4">
        <v>182</v>
      </c>
      <c r="U19" t="s" s="4">
        <v>182</v>
      </c>
      <c r="V19" t="s" s="4">
        <v>182</v>
      </c>
      <c r="W19" t="s" s="4">
        <v>182</v>
      </c>
      <c r="X19" t="s" s="4">
        <v>182</v>
      </c>
      <c r="Y19" t="s" s="4">
        <v>182</v>
      </c>
      <c r="Z19" t="s" s="4">
        <v>182</v>
      </c>
      <c r="AA19" t="s" s="4">
        <v>182</v>
      </c>
      <c r="AB19" t="s" s="4">
        <v>182</v>
      </c>
      <c r="AC19" t="s" s="4">
        <v>182</v>
      </c>
      <c r="AD19" t="s" s="4">
        <v>182</v>
      </c>
      <c r="AE19" t="s" s="4">
        <v>96</v>
      </c>
      <c r="AF19" t="s" s="4">
        <v>97</v>
      </c>
      <c r="AG19" t="s" s="4">
        <v>98</v>
      </c>
      <c r="AH19" t="s" s="4">
        <v>99</v>
      </c>
    </row>
    <row r="20" ht="45.0" customHeight="true">
      <c r="A20" t="s" s="4">
        <v>183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184</v>
      </c>
      <c r="G20" t="s" s="4">
        <v>184</v>
      </c>
      <c r="H20" t="s" s="4">
        <v>184</v>
      </c>
      <c r="I20" t="s" s="4">
        <v>185</v>
      </c>
      <c r="J20" t="s" s="4">
        <v>186</v>
      </c>
      <c r="K20" t="s" s="4">
        <v>136</v>
      </c>
      <c r="L20" t="s" s="4">
        <v>187</v>
      </c>
      <c r="M20" t="s" s="4">
        <v>104</v>
      </c>
      <c r="N20" t="s" s="4">
        <v>145</v>
      </c>
      <c r="O20" t="s" s="4">
        <v>93</v>
      </c>
      <c r="P20" t="s" s="4">
        <v>146</v>
      </c>
      <c r="Q20" t="s" s="4">
        <v>93</v>
      </c>
      <c r="R20" t="s" s="4">
        <v>188</v>
      </c>
      <c r="S20" t="s" s="4">
        <v>188</v>
      </c>
      <c r="T20" t="s" s="4">
        <v>188</v>
      </c>
      <c r="U20" t="s" s="4">
        <v>188</v>
      </c>
      <c r="V20" t="s" s="4">
        <v>188</v>
      </c>
      <c r="W20" t="s" s="4">
        <v>188</v>
      </c>
      <c r="X20" t="s" s="4">
        <v>188</v>
      </c>
      <c r="Y20" t="s" s="4">
        <v>188</v>
      </c>
      <c r="Z20" t="s" s="4">
        <v>188</v>
      </c>
      <c r="AA20" t="s" s="4">
        <v>188</v>
      </c>
      <c r="AB20" t="s" s="4">
        <v>188</v>
      </c>
      <c r="AC20" t="s" s="4">
        <v>188</v>
      </c>
      <c r="AD20" t="s" s="4">
        <v>188</v>
      </c>
      <c r="AE20" t="s" s="4">
        <v>96</v>
      </c>
      <c r="AF20" t="s" s="4">
        <v>97</v>
      </c>
      <c r="AG20" t="s" s="4">
        <v>98</v>
      </c>
      <c r="AH20" t="s" s="4">
        <v>99</v>
      </c>
    </row>
    <row r="21" ht="45.0" customHeight="true">
      <c r="A21" t="s" s="4">
        <v>189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117</v>
      </c>
      <c r="G21" t="s" s="4">
        <v>117</v>
      </c>
      <c r="H21" t="s" s="4">
        <v>117</v>
      </c>
      <c r="I21" t="s" s="4">
        <v>163</v>
      </c>
      <c r="J21" t="s" s="4">
        <v>190</v>
      </c>
      <c r="K21" t="s" s="4">
        <v>191</v>
      </c>
      <c r="L21" t="s" s="4">
        <v>192</v>
      </c>
      <c r="M21" t="s" s="4">
        <v>91</v>
      </c>
      <c r="N21" t="s" s="4">
        <v>180</v>
      </c>
      <c r="O21" t="s" s="4">
        <v>93</v>
      </c>
      <c r="P21" t="s" s="4">
        <v>181</v>
      </c>
      <c r="Q21" t="s" s="4">
        <v>93</v>
      </c>
      <c r="R21" t="s" s="4">
        <v>193</v>
      </c>
      <c r="S21" t="s" s="4">
        <v>193</v>
      </c>
      <c r="T21" t="s" s="4">
        <v>193</v>
      </c>
      <c r="U21" t="s" s="4">
        <v>193</v>
      </c>
      <c r="V21" t="s" s="4">
        <v>193</v>
      </c>
      <c r="W21" t="s" s="4">
        <v>193</v>
      </c>
      <c r="X21" t="s" s="4">
        <v>193</v>
      </c>
      <c r="Y21" t="s" s="4">
        <v>193</v>
      </c>
      <c r="Z21" t="s" s="4">
        <v>193</v>
      </c>
      <c r="AA21" t="s" s="4">
        <v>193</v>
      </c>
      <c r="AB21" t="s" s="4">
        <v>193</v>
      </c>
      <c r="AC21" t="s" s="4">
        <v>193</v>
      </c>
      <c r="AD21" t="s" s="4">
        <v>193</v>
      </c>
      <c r="AE21" t="s" s="4">
        <v>96</v>
      </c>
      <c r="AF21" t="s" s="4">
        <v>97</v>
      </c>
      <c r="AG21" t="s" s="4">
        <v>98</v>
      </c>
      <c r="AH21" t="s" s="4">
        <v>99</v>
      </c>
    </row>
    <row r="22" ht="45.0" customHeight="true">
      <c r="A22" t="s" s="4">
        <v>194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86</v>
      </c>
      <c r="G22" t="s" s="4">
        <v>86</v>
      </c>
      <c r="H22" t="s" s="4">
        <v>86</v>
      </c>
      <c r="I22" t="s" s="4">
        <v>87</v>
      </c>
      <c r="J22" t="s" s="4">
        <v>195</v>
      </c>
      <c r="K22" t="s" s="4">
        <v>196</v>
      </c>
      <c r="L22" t="s" s="4">
        <v>197</v>
      </c>
      <c r="M22" t="s" s="4">
        <v>91</v>
      </c>
      <c r="N22" t="s" s="4">
        <v>198</v>
      </c>
      <c r="O22" t="s" s="4">
        <v>93</v>
      </c>
      <c r="P22" t="s" s="4">
        <v>199</v>
      </c>
      <c r="Q22" t="s" s="4">
        <v>93</v>
      </c>
      <c r="R22" t="s" s="4">
        <v>200</v>
      </c>
      <c r="S22" t="s" s="4">
        <v>200</v>
      </c>
      <c r="T22" t="s" s="4">
        <v>200</v>
      </c>
      <c r="U22" t="s" s="4">
        <v>200</v>
      </c>
      <c r="V22" t="s" s="4">
        <v>200</v>
      </c>
      <c r="W22" t="s" s="4">
        <v>200</v>
      </c>
      <c r="X22" t="s" s="4">
        <v>200</v>
      </c>
      <c r="Y22" t="s" s="4">
        <v>200</v>
      </c>
      <c r="Z22" t="s" s="4">
        <v>200</v>
      </c>
      <c r="AA22" t="s" s="4">
        <v>200</v>
      </c>
      <c r="AB22" t="s" s="4">
        <v>200</v>
      </c>
      <c r="AC22" t="s" s="4">
        <v>200</v>
      </c>
      <c r="AD22" t="s" s="4">
        <v>200</v>
      </c>
      <c r="AE22" t="s" s="4">
        <v>96</v>
      </c>
      <c r="AF22" t="s" s="4">
        <v>97</v>
      </c>
      <c r="AG22" t="s" s="4">
        <v>98</v>
      </c>
      <c r="AH22" t="s" s="4">
        <v>99</v>
      </c>
    </row>
    <row r="23" ht="45.0" customHeight="true">
      <c r="A23" t="s" s="4">
        <v>201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117</v>
      </c>
      <c r="G23" t="s" s="4">
        <v>117</v>
      </c>
      <c r="H23" t="s" s="4">
        <v>117</v>
      </c>
      <c r="I23" t="s" s="4">
        <v>202</v>
      </c>
      <c r="J23" t="s" s="4">
        <v>203</v>
      </c>
      <c r="K23" t="s" s="4">
        <v>204</v>
      </c>
      <c r="L23" t="s" s="4">
        <v>205</v>
      </c>
      <c r="M23" t="s" s="4">
        <v>104</v>
      </c>
      <c r="N23" t="s" s="4">
        <v>206</v>
      </c>
      <c r="O23" t="s" s="4">
        <v>93</v>
      </c>
      <c r="P23" t="s" s="4">
        <v>159</v>
      </c>
      <c r="Q23" t="s" s="4">
        <v>93</v>
      </c>
      <c r="R23" t="s" s="4">
        <v>207</v>
      </c>
      <c r="S23" t="s" s="4">
        <v>207</v>
      </c>
      <c r="T23" t="s" s="4">
        <v>207</v>
      </c>
      <c r="U23" t="s" s="4">
        <v>207</v>
      </c>
      <c r="V23" t="s" s="4">
        <v>207</v>
      </c>
      <c r="W23" t="s" s="4">
        <v>207</v>
      </c>
      <c r="X23" t="s" s="4">
        <v>207</v>
      </c>
      <c r="Y23" t="s" s="4">
        <v>207</v>
      </c>
      <c r="Z23" t="s" s="4">
        <v>207</v>
      </c>
      <c r="AA23" t="s" s="4">
        <v>207</v>
      </c>
      <c r="AB23" t="s" s="4">
        <v>207</v>
      </c>
      <c r="AC23" t="s" s="4">
        <v>207</v>
      </c>
      <c r="AD23" t="s" s="4">
        <v>207</v>
      </c>
      <c r="AE23" t="s" s="4">
        <v>96</v>
      </c>
      <c r="AF23" t="s" s="4">
        <v>97</v>
      </c>
      <c r="AG23" t="s" s="4">
        <v>98</v>
      </c>
      <c r="AH23" t="s" s="4">
        <v>99</v>
      </c>
    </row>
    <row r="24" ht="45.0" customHeight="true">
      <c r="A24" t="s" s="4">
        <v>208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109</v>
      </c>
      <c r="G24" t="s" s="4">
        <v>109</v>
      </c>
      <c r="H24" t="s" s="4">
        <v>109</v>
      </c>
      <c r="I24" t="s" s="4">
        <v>118</v>
      </c>
      <c r="J24" t="s" s="4">
        <v>209</v>
      </c>
      <c r="K24" t="s" s="4">
        <v>210</v>
      </c>
      <c r="L24" t="s" s="4">
        <v>211</v>
      </c>
      <c r="M24" t="s" s="4">
        <v>91</v>
      </c>
      <c r="N24" t="s" s="4">
        <v>212</v>
      </c>
      <c r="O24" t="s" s="4">
        <v>93</v>
      </c>
      <c r="P24" t="s" s="4">
        <v>213</v>
      </c>
      <c r="Q24" t="s" s="4">
        <v>93</v>
      </c>
      <c r="R24" t="s" s="4">
        <v>214</v>
      </c>
      <c r="S24" t="s" s="4">
        <v>214</v>
      </c>
      <c r="T24" t="s" s="4">
        <v>214</v>
      </c>
      <c r="U24" t="s" s="4">
        <v>214</v>
      </c>
      <c r="V24" t="s" s="4">
        <v>214</v>
      </c>
      <c r="W24" t="s" s="4">
        <v>214</v>
      </c>
      <c r="X24" t="s" s="4">
        <v>214</v>
      </c>
      <c r="Y24" t="s" s="4">
        <v>214</v>
      </c>
      <c r="Z24" t="s" s="4">
        <v>214</v>
      </c>
      <c r="AA24" t="s" s="4">
        <v>214</v>
      </c>
      <c r="AB24" t="s" s="4">
        <v>214</v>
      </c>
      <c r="AC24" t="s" s="4">
        <v>214</v>
      </c>
      <c r="AD24" t="s" s="4">
        <v>214</v>
      </c>
      <c r="AE24" t="s" s="4">
        <v>96</v>
      </c>
      <c r="AF24" t="s" s="4">
        <v>97</v>
      </c>
      <c r="AG24" t="s" s="4">
        <v>98</v>
      </c>
      <c r="AH24" t="s" s="4">
        <v>99</v>
      </c>
    </row>
    <row r="25" ht="45.0" customHeight="true">
      <c r="A25" t="s" s="4">
        <v>215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125</v>
      </c>
      <c r="G25" t="s" s="4">
        <v>125</v>
      </c>
      <c r="H25" t="s" s="4">
        <v>125</v>
      </c>
      <c r="I25" t="s" s="4">
        <v>126</v>
      </c>
      <c r="J25" t="s" s="4">
        <v>216</v>
      </c>
      <c r="K25" t="s" s="4">
        <v>210</v>
      </c>
      <c r="L25" t="s" s="4">
        <v>217</v>
      </c>
      <c r="M25" t="s" s="4">
        <v>104</v>
      </c>
      <c r="N25" t="s" s="4">
        <v>218</v>
      </c>
      <c r="O25" t="s" s="4">
        <v>93</v>
      </c>
      <c r="P25" t="s" s="4">
        <v>219</v>
      </c>
      <c r="Q25" t="s" s="4">
        <v>93</v>
      </c>
      <c r="R25" t="s" s="4">
        <v>220</v>
      </c>
      <c r="S25" t="s" s="4">
        <v>220</v>
      </c>
      <c r="T25" t="s" s="4">
        <v>220</v>
      </c>
      <c r="U25" t="s" s="4">
        <v>220</v>
      </c>
      <c r="V25" t="s" s="4">
        <v>220</v>
      </c>
      <c r="W25" t="s" s="4">
        <v>220</v>
      </c>
      <c r="X25" t="s" s="4">
        <v>220</v>
      </c>
      <c r="Y25" t="s" s="4">
        <v>220</v>
      </c>
      <c r="Z25" t="s" s="4">
        <v>220</v>
      </c>
      <c r="AA25" t="s" s="4">
        <v>220</v>
      </c>
      <c r="AB25" t="s" s="4">
        <v>220</v>
      </c>
      <c r="AC25" t="s" s="4">
        <v>220</v>
      </c>
      <c r="AD25" t="s" s="4">
        <v>220</v>
      </c>
      <c r="AE25" t="s" s="4">
        <v>96</v>
      </c>
      <c r="AF25" t="s" s="4">
        <v>97</v>
      </c>
      <c r="AG25" t="s" s="4">
        <v>98</v>
      </c>
      <c r="AH25" t="s" s="4">
        <v>99</v>
      </c>
    </row>
    <row r="26" ht="45.0" customHeight="true">
      <c r="A26" t="s" s="4">
        <v>221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125</v>
      </c>
      <c r="G26" t="s" s="4">
        <v>125</v>
      </c>
      <c r="H26" t="s" s="4">
        <v>125</v>
      </c>
      <c r="I26" t="s" s="4">
        <v>87</v>
      </c>
      <c r="J26" t="s" s="4">
        <v>222</v>
      </c>
      <c r="K26" t="s" s="4">
        <v>223</v>
      </c>
      <c r="L26" t="s" s="4">
        <v>224</v>
      </c>
      <c r="M26" t="s" s="4">
        <v>91</v>
      </c>
      <c r="N26" t="s" s="4">
        <v>225</v>
      </c>
      <c r="O26" t="s" s="4">
        <v>93</v>
      </c>
      <c r="P26" t="s" s="4">
        <v>226</v>
      </c>
      <c r="Q26" t="s" s="4">
        <v>93</v>
      </c>
      <c r="R26" t="s" s="4">
        <v>227</v>
      </c>
      <c r="S26" t="s" s="4">
        <v>227</v>
      </c>
      <c r="T26" t="s" s="4">
        <v>227</v>
      </c>
      <c r="U26" t="s" s="4">
        <v>227</v>
      </c>
      <c r="V26" t="s" s="4">
        <v>227</v>
      </c>
      <c r="W26" t="s" s="4">
        <v>227</v>
      </c>
      <c r="X26" t="s" s="4">
        <v>227</v>
      </c>
      <c r="Y26" t="s" s="4">
        <v>227</v>
      </c>
      <c r="Z26" t="s" s="4">
        <v>227</v>
      </c>
      <c r="AA26" t="s" s="4">
        <v>227</v>
      </c>
      <c r="AB26" t="s" s="4">
        <v>227</v>
      </c>
      <c r="AC26" t="s" s="4">
        <v>227</v>
      </c>
      <c r="AD26" t="s" s="4">
        <v>227</v>
      </c>
      <c r="AE26" t="s" s="4">
        <v>96</v>
      </c>
      <c r="AF26" t="s" s="4">
        <v>97</v>
      </c>
      <c r="AG26" t="s" s="4">
        <v>98</v>
      </c>
      <c r="AH26" t="s" s="4">
        <v>99</v>
      </c>
    </row>
    <row r="27" ht="45.0" customHeight="true">
      <c r="A27" t="s" s="4">
        <v>228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229</v>
      </c>
      <c r="G27" t="s" s="4">
        <v>229</v>
      </c>
      <c r="H27" t="s" s="4">
        <v>229</v>
      </c>
      <c r="I27" t="s" s="4">
        <v>126</v>
      </c>
      <c r="J27" t="s" s="4">
        <v>230</v>
      </c>
      <c r="K27" t="s" s="4">
        <v>231</v>
      </c>
      <c r="L27" t="s" s="4">
        <v>232</v>
      </c>
      <c r="M27" t="s" s="4">
        <v>104</v>
      </c>
      <c r="N27" t="s" s="4">
        <v>180</v>
      </c>
      <c r="O27" t="s" s="4">
        <v>93</v>
      </c>
      <c r="P27" t="s" s="4">
        <v>181</v>
      </c>
      <c r="Q27" t="s" s="4">
        <v>93</v>
      </c>
      <c r="R27" t="s" s="4">
        <v>233</v>
      </c>
      <c r="S27" t="s" s="4">
        <v>233</v>
      </c>
      <c r="T27" t="s" s="4">
        <v>233</v>
      </c>
      <c r="U27" t="s" s="4">
        <v>233</v>
      </c>
      <c r="V27" t="s" s="4">
        <v>233</v>
      </c>
      <c r="W27" t="s" s="4">
        <v>233</v>
      </c>
      <c r="X27" t="s" s="4">
        <v>233</v>
      </c>
      <c r="Y27" t="s" s="4">
        <v>233</v>
      </c>
      <c r="Z27" t="s" s="4">
        <v>233</v>
      </c>
      <c r="AA27" t="s" s="4">
        <v>233</v>
      </c>
      <c r="AB27" t="s" s="4">
        <v>233</v>
      </c>
      <c r="AC27" t="s" s="4">
        <v>233</v>
      </c>
      <c r="AD27" t="s" s="4">
        <v>233</v>
      </c>
      <c r="AE27" t="s" s="4">
        <v>96</v>
      </c>
      <c r="AF27" t="s" s="4">
        <v>97</v>
      </c>
      <c r="AG27" t="s" s="4">
        <v>98</v>
      </c>
      <c r="AH27" t="s" s="4">
        <v>99</v>
      </c>
    </row>
    <row r="28" ht="45.0" customHeight="true">
      <c r="A28" t="s" s="4">
        <v>234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235</v>
      </c>
      <c r="G28" t="s" s="4">
        <v>235</v>
      </c>
      <c r="H28" t="s" s="4">
        <v>235</v>
      </c>
      <c r="I28" t="s" s="4">
        <v>118</v>
      </c>
      <c r="J28" t="s" s="4">
        <v>236</v>
      </c>
      <c r="K28" t="s" s="4">
        <v>237</v>
      </c>
      <c r="L28" t="s" s="4">
        <v>187</v>
      </c>
      <c r="M28" t="s" s="4">
        <v>91</v>
      </c>
      <c r="N28" t="s" s="4">
        <v>238</v>
      </c>
      <c r="O28" t="s" s="4">
        <v>93</v>
      </c>
      <c r="P28" t="s" s="4">
        <v>239</v>
      </c>
      <c r="Q28" t="s" s="4">
        <v>93</v>
      </c>
      <c r="R28" t="s" s="4">
        <v>240</v>
      </c>
      <c r="S28" t="s" s="4">
        <v>240</v>
      </c>
      <c r="T28" t="s" s="4">
        <v>240</v>
      </c>
      <c r="U28" t="s" s="4">
        <v>240</v>
      </c>
      <c r="V28" t="s" s="4">
        <v>240</v>
      </c>
      <c r="W28" t="s" s="4">
        <v>240</v>
      </c>
      <c r="X28" t="s" s="4">
        <v>240</v>
      </c>
      <c r="Y28" t="s" s="4">
        <v>240</v>
      </c>
      <c r="Z28" t="s" s="4">
        <v>240</v>
      </c>
      <c r="AA28" t="s" s="4">
        <v>240</v>
      </c>
      <c r="AB28" t="s" s="4">
        <v>240</v>
      </c>
      <c r="AC28" t="s" s="4">
        <v>240</v>
      </c>
      <c r="AD28" t="s" s="4">
        <v>240</v>
      </c>
      <c r="AE28" t="s" s="4">
        <v>96</v>
      </c>
      <c r="AF28" t="s" s="4">
        <v>97</v>
      </c>
      <c r="AG28" t="s" s="4">
        <v>98</v>
      </c>
      <c r="AH28" t="s" s="4">
        <v>99</v>
      </c>
    </row>
    <row r="29" ht="45.0" customHeight="true">
      <c r="A29" t="s" s="4">
        <v>241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133</v>
      </c>
      <c r="G29" t="s" s="4">
        <v>133</v>
      </c>
      <c r="H29" t="s" s="4">
        <v>133</v>
      </c>
      <c r="I29" t="s" s="4">
        <v>118</v>
      </c>
      <c r="J29" t="s" s="4">
        <v>242</v>
      </c>
      <c r="K29" t="s" s="4">
        <v>243</v>
      </c>
      <c r="L29" t="s" s="4">
        <v>244</v>
      </c>
      <c r="M29" t="s" s="4">
        <v>104</v>
      </c>
      <c r="N29" t="s" s="4">
        <v>245</v>
      </c>
      <c r="O29" t="s" s="4">
        <v>93</v>
      </c>
      <c r="P29" t="s" s="4">
        <v>246</v>
      </c>
      <c r="Q29" t="s" s="4">
        <v>93</v>
      </c>
      <c r="R29" t="s" s="4">
        <v>247</v>
      </c>
      <c r="S29" t="s" s="4">
        <v>247</v>
      </c>
      <c r="T29" t="s" s="4">
        <v>247</v>
      </c>
      <c r="U29" t="s" s="4">
        <v>247</v>
      </c>
      <c r="V29" t="s" s="4">
        <v>247</v>
      </c>
      <c r="W29" t="s" s="4">
        <v>247</v>
      </c>
      <c r="X29" t="s" s="4">
        <v>247</v>
      </c>
      <c r="Y29" t="s" s="4">
        <v>247</v>
      </c>
      <c r="Z29" t="s" s="4">
        <v>247</v>
      </c>
      <c r="AA29" t="s" s="4">
        <v>247</v>
      </c>
      <c r="AB29" t="s" s="4">
        <v>247</v>
      </c>
      <c r="AC29" t="s" s="4">
        <v>247</v>
      </c>
      <c r="AD29" t="s" s="4">
        <v>247</v>
      </c>
      <c r="AE29" t="s" s="4">
        <v>96</v>
      </c>
      <c r="AF29" t="s" s="4">
        <v>97</v>
      </c>
      <c r="AG29" t="s" s="4">
        <v>98</v>
      </c>
      <c r="AH29" t="s" s="4">
        <v>99</v>
      </c>
    </row>
    <row r="30" ht="45.0" customHeight="true">
      <c r="A30" t="s" s="4">
        <v>248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154</v>
      </c>
      <c r="G30" t="s" s="4">
        <v>154</v>
      </c>
      <c r="H30" t="s" s="4">
        <v>154</v>
      </c>
      <c r="I30" t="s" s="4">
        <v>155</v>
      </c>
      <c r="J30" t="s" s="4">
        <v>249</v>
      </c>
      <c r="K30" t="s" s="4">
        <v>243</v>
      </c>
      <c r="L30" t="s" s="4">
        <v>250</v>
      </c>
      <c r="M30" t="s" s="4">
        <v>104</v>
      </c>
      <c r="N30" t="s" s="4">
        <v>158</v>
      </c>
      <c r="O30" t="s" s="4">
        <v>93</v>
      </c>
      <c r="P30" t="s" s="4">
        <v>159</v>
      </c>
      <c r="Q30" t="s" s="4">
        <v>93</v>
      </c>
      <c r="R30" t="s" s="4">
        <v>251</v>
      </c>
      <c r="S30" t="s" s="4">
        <v>251</v>
      </c>
      <c r="T30" t="s" s="4">
        <v>251</v>
      </c>
      <c r="U30" t="s" s="4">
        <v>251</v>
      </c>
      <c r="V30" t="s" s="4">
        <v>251</v>
      </c>
      <c r="W30" t="s" s="4">
        <v>251</v>
      </c>
      <c r="X30" t="s" s="4">
        <v>251</v>
      </c>
      <c r="Y30" t="s" s="4">
        <v>251</v>
      </c>
      <c r="Z30" t="s" s="4">
        <v>251</v>
      </c>
      <c r="AA30" t="s" s="4">
        <v>251</v>
      </c>
      <c r="AB30" t="s" s="4">
        <v>251</v>
      </c>
      <c r="AC30" t="s" s="4">
        <v>251</v>
      </c>
      <c r="AD30" t="s" s="4">
        <v>251</v>
      </c>
      <c r="AE30" t="s" s="4">
        <v>96</v>
      </c>
      <c r="AF30" t="s" s="4">
        <v>97</v>
      </c>
      <c r="AG30" t="s" s="4">
        <v>98</v>
      </c>
      <c r="AH30" t="s" s="4">
        <v>99</v>
      </c>
    </row>
    <row r="31" ht="45.0" customHeight="true">
      <c r="A31" t="s" s="4">
        <v>252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117</v>
      </c>
      <c r="G31" t="s" s="4">
        <v>117</v>
      </c>
      <c r="H31" t="s" s="4">
        <v>117</v>
      </c>
      <c r="I31" t="s" s="4">
        <v>202</v>
      </c>
      <c r="J31" t="s" s="4">
        <v>253</v>
      </c>
      <c r="K31" t="s" s="4">
        <v>243</v>
      </c>
      <c r="L31" t="s" s="4">
        <v>254</v>
      </c>
      <c r="M31" t="s" s="4">
        <v>104</v>
      </c>
      <c r="N31" t="s" s="4">
        <v>255</v>
      </c>
      <c r="O31" t="s" s="4">
        <v>93</v>
      </c>
      <c r="P31" t="s" s="4">
        <v>256</v>
      </c>
      <c r="Q31" t="s" s="4">
        <v>93</v>
      </c>
      <c r="R31" t="s" s="4">
        <v>257</v>
      </c>
      <c r="S31" t="s" s="4">
        <v>257</v>
      </c>
      <c r="T31" t="s" s="4">
        <v>257</v>
      </c>
      <c r="U31" t="s" s="4">
        <v>257</v>
      </c>
      <c r="V31" t="s" s="4">
        <v>257</v>
      </c>
      <c r="W31" t="s" s="4">
        <v>257</v>
      </c>
      <c r="X31" t="s" s="4">
        <v>257</v>
      </c>
      <c r="Y31" t="s" s="4">
        <v>257</v>
      </c>
      <c r="Z31" t="s" s="4">
        <v>257</v>
      </c>
      <c r="AA31" t="s" s="4">
        <v>257</v>
      </c>
      <c r="AB31" t="s" s="4">
        <v>257</v>
      </c>
      <c r="AC31" t="s" s="4">
        <v>257</v>
      </c>
      <c r="AD31" t="s" s="4">
        <v>257</v>
      </c>
      <c r="AE31" t="s" s="4">
        <v>96</v>
      </c>
      <c r="AF31" t="s" s="4">
        <v>97</v>
      </c>
      <c r="AG31" t="s" s="4">
        <v>98</v>
      </c>
      <c r="AH31" t="s" s="4">
        <v>99</v>
      </c>
    </row>
    <row r="32" ht="45.0" customHeight="true">
      <c r="A32" t="s" s="4">
        <v>258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259</v>
      </c>
      <c r="G32" t="s" s="4">
        <v>259</v>
      </c>
      <c r="H32" t="s" s="4">
        <v>259</v>
      </c>
      <c r="I32" t="s" s="4">
        <v>260</v>
      </c>
      <c r="J32" t="s" s="4">
        <v>209</v>
      </c>
      <c r="K32" t="s" s="4">
        <v>210</v>
      </c>
      <c r="L32" t="s" s="4">
        <v>261</v>
      </c>
      <c r="M32" t="s" s="4">
        <v>91</v>
      </c>
      <c r="N32" t="s" s="4">
        <v>262</v>
      </c>
      <c r="O32" t="s" s="4">
        <v>93</v>
      </c>
      <c r="P32" t="s" s="4">
        <v>263</v>
      </c>
      <c r="Q32" t="s" s="4">
        <v>93</v>
      </c>
      <c r="R32" t="s" s="4">
        <v>264</v>
      </c>
      <c r="S32" t="s" s="4">
        <v>264</v>
      </c>
      <c r="T32" t="s" s="4">
        <v>264</v>
      </c>
      <c r="U32" t="s" s="4">
        <v>264</v>
      </c>
      <c r="V32" t="s" s="4">
        <v>264</v>
      </c>
      <c r="W32" t="s" s="4">
        <v>264</v>
      </c>
      <c r="X32" t="s" s="4">
        <v>264</v>
      </c>
      <c r="Y32" t="s" s="4">
        <v>264</v>
      </c>
      <c r="Z32" t="s" s="4">
        <v>264</v>
      </c>
      <c r="AA32" t="s" s="4">
        <v>264</v>
      </c>
      <c r="AB32" t="s" s="4">
        <v>264</v>
      </c>
      <c r="AC32" t="s" s="4">
        <v>264</v>
      </c>
      <c r="AD32" t="s" s="4">
        <v>264</v>
      </c>
      <c r="AE32" t="s" s="4">
        <v>96</v>
      </c>
      <c r="AF32" t="s" s="4">
        <v>97</v>
      </c>
      <c r="AG32" t="s" s="4">
        <v>98</v>
      </c>
      <c r="AH32" t="s" s="4">
        <v>99</v>
      </c>
    </row>
    <row r="33" ht="45.0" customHeight="true">
      <c r="A33" t="s" s="4">
        <v>265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125</v>
      </c>
      <c r="G33" t="s" s="4">
        <v>125</v>
      </c>
      <c r="H33" t="s" s="4">
        <v>125</v>
      </c>
      <c r="I33" t="s" s="4">
        <v>87</v>
      </c>
      <c r="J33" t="s" s="4">
        <v>266</v>
      </c>
      <c r="K33" t="s" s="4">
        <v>103</v>
      </c>
      <c r="L33" t="s" s="4">
        <v>267</v>
      </c>
      <c r="M33" t="s" s="4">
        <v>91</v>
      </c>
      <c r="N33" t="s" s="4">
        <v>138</v>
      </c>
      <c r="O33" t="s" s="4">
        <v>93</v>
      </c>
      <c r="P33" t="s" s="4">
        <v>139</v>
      </c>
      <c r="Q33" t="s" s="4">
        <v>93</v>
      </c>
      <c r="R33" t="s" s="4">
        <v>268</v>
      </c>
      <c r="S33" t="s" s="4">
        <v>268</v>
      </c>
      <c r="T33" t="s" s="4">
        <v>268</v>
      </c>
      <c r="U33" t="s" s="4">
        <v>268</v>
      </c>
      <c r="V33" t="s" s="4">
        <v>268</v>
      </c>
      <c r="W33" t="s" s="4">
        <v>268</v>
      </c>
      <c r="X33" t="s" s="4">
        <v>268</v>
      </c>
      <c r="Y33" t="s" s="4">
        <v>268</v>
      </c>
      <c r="Z33" t="s" s="4">
        <v>268</v>
      </c>
      <c r="AA33" t="s" s="4">
        <v>268</v>
      </c>
      <c r="AB33" t="s" s="4">
        <v>268</v>
      </c>
      <c r="AC33" t="s" s="4">
        <v>268</v>
      </c>
      <c r="AD33" t="s" s="4">
        <v>268</v>
      </c>
      <c r="AE33" t="s" s="4">
        <v>96</v>
      </c>
      <c r="AF33" t="s" s="4">
        <v>97</v>
      </c>
      <c r="AG33" t="s" s="4">
        <v>98</v>
      </c>
      <c r="AH33" t="s" s="4">
        <v>99</v>
      </c>
    </row>
    <row r="34" ht="45.0" customHeight="true">
      <c r="A34" t="s" s="4">
        <v>269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184</v>
      </c>
      <c r="G34" t="s" s="4">
        <v>184</v>
      </c>
      <c r="H34" t="s" s="4">
        <v>184</v>
      </c>
      <c r="I34" t="s" s="4">
        <v>163</v>
      </c>
      <c r="J34" t="s" s="4">
        <v>270</v>
      </c>
      <c r="K34" t="s" s="4">
        <v>271</v>
      </c>
      <c r="L34" t="s" s="4">
        <v>272</v>
      </c>
      <c r="M34" t="s" s="4">
        <v>104</v>
      </c>
      <c r="N34" t="s" s="4">
        <v>273</v>
      </c>
      <c r="O34" t="s" s="4">
        <v>93</v>
      </c>
      <c r="P34" t="s" s="4">
        <v>274</v>
      </c>
      <c r="Q34" t="s" s="4">
        <v>93</v>
      </c>
      <c r="R34" t="s" s="4">
        <v>275</v>
      </c>
      <c r="S34" t="s" s="4">
        <v>275</v>
      </c>
      <c r="T34" t="s" s="4">
        <v>275</v>
      </c>
      <c r="U34" t="s" s="4">
        <v>275</v>
      </c>
      <c r="V34" t="s" s="4">
        <v>275</v>
      </c>
      <c r="W34" t="s" s="4">
        <v>275</v>
      </c>
      <c r="X34" t="s" s="4">
        <v>275</v>
      </c>
      <c r="Y34" t="s" s="4">
        <v>275</v>
      </c>
      <c r="Z34" t="s" s="4">
        <v>275</v>
      </c>
      <c r="AA34" t="s" s="4">
        <v>275</v>
      </c>
      <c r="AB34" t="s" s="4">
        <v>275</v>
      </c>
      <c r="AC34" t="s" s="4">
        <v>275</v>
      </c>
      <c r="AD34" t="s" s="4">
        <v>275</v>
      </c>
      <c r="AE34" t="s" s="4">
        <v>96</v>
      </c>
      <c r="AF34" t="s" s="4">
        <v>97</v>
      </c>
      <c r="AG34" t="s" s="4">
        <v>98</v>
      </c>
      <c r="AH34" t="s" s="4">
        <v>99</v>
      </c>
    </row>
    <row r="35" ht="45.0" customHeight="true">
      <c r="A35" t="s" s="4">
        <v>276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184</v>
      </c>
      <c r="G35" t="s" s="4">
        <v>184</v>
      </c>
      <c r="H35" t="s" s="4">
        <v>184</v>
      </c>
      <c r="I35" t="s" s="4">
        <v>118</v>
      </c>
      <c r="J35" t="s" s="4">
        <v>277</v>
      </c>
      <c r="K35" t="s" s="4">
        <v>271</v>
      </c>
      <c r="L35" t="s" s="4">
        <v>232</v>
      </c>
      <c r="M35" t="s" s="4">
        <v>91</v>
      </c>
      <c r="N35" t="s" s="4">
        <v>145</v>
      </c>
      <c r="O35" t="s" s="4">
        <v>93</v>
      </c>
      <c r="P35" t="s" s="4">
        <v>146</v>
      </c>
      <c r="Q35" t="s" s="4">
        <v>93</v>
      </c>
      <c r="R35" t="s" s="4">
        <v>278</v>
      </c>
      <c r="S35" t="s" s="4">
        <v>278</v>
      </c>
      <c r="T35" t="s" s="4">
        <v>278</v>
      </c>
      <c r="U35" t="s" s="4">
        <v>278</v>
      </c>
      <c r="V35" t="s" s="4">
        <v>278</v>
      </c>
      <c r="W35" t="s" s="4">
        <v>278</v>
      </c>
      <c r="X35" t="s" s="4">
        <v>278</v>
      </c>
      <c r="Y35" t="s" s="4">
        <v>278</v>
      </c>
      <c r="Z35" t="s" s="4">
        <v>278</v>
      </c>
      <c r="AA35" t="s" s="4">
        <v>278</v>
      </c>
      <c r="AB35" t="s" s="4">
        <v>278</v>
      </c>
      <c r="AC35" t="s" s="4">
        <v>278</v>
      </c>
      <c r="AD35" t="s" s="4">
        <v>278</v>
      </c>
      <c r="AE35" t="s" s="4">
        <v>96</v>
      </c>
      <c r="AF35" t="s" s="4">
        <v>97</v>
      </c>
      <c r="AG35" t="s" s="4">
        <v>98</v>
      </c>
      <c r="AH35" t="s" s="4">
        <v>99</v>
      </c>
    </row>
    <row r="36" ht="45.0" customHeight="true">
      <c r="A36" t="s" s="4">
        <v>279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86</v>
      </c>
      <c r="G36" t="s" s="4">
        <v>86</v>
      </c>
      <c r="H36" t="s" s="4">
        <v>86</v>
      </c>
      <c r="I36" t="s" s="4">
        <v>118</v>
      </c>
      <c r="J36" t="s" s="4">
        <v>280</v>
      </c>
      <c r="K36" t="s" s="4">
        <v>281</v>
      </c>
      <c r="L36" t="s" s="4">
        <v>282</v>
      </c>
      <c r="M36" t="s" s="4">
        <v>91</v>
      </c>
      <c r="N36" t="s" s="4">
        <v>283</v>
      </c>
      <c r="O36" t="s" s="4">
        <v>93</v>
      </c>
      <c r="P36" t="s" s="4">
        <v>284</v>
      </c>
      <c r="Q36" t="s" s="4">
        <v>93</v>
      </c>
      <c r="R36" t="s" s="4">
        <v>285</v>
      </c>
      <c r="S36" t="s" s="4">
        <v>285</v>
      </c>
      <c r="T36" t="s" s="4">
        <v>285</v>
      </c>
      <c r="U36" t="s" s="4">
        <v>285</v>
      </c>
      <c r="V36" t="s" s="4">
        <v>285</v>
      </c>
      <c r="W36" t="s" s="4">
        <v>285</v>
      </c>
      <c r="X36" t="s" s="4">
        <v>285</v>
      </c>
      <c r="Y36" t="s" s="4">
        <v>285</v>
      </c>
      <c r="Z36" t="s" s="4">
        <v>285</v>
      </c>
      <c r="AA36" t="s" s="4">
        <v>285</v>
      </c>
      <c r="AB36" t="s" s="4">
        <v>285</v>
      </c>
      <c r="AC36" t="s" s="4">
        <v>285</v>
      </c>
      <c r="AD36" t="s" s="4">
        <v>285</v>
      </c>
      <c r="AE36" t="s" s="4">
        <v>96</v>
      </c>
      <c r="AF36" t="s" s="4">
        <v>97</v>
      </c>
      <c r="AG36" t="s" s="4">
        <v>98</v>
      </c>
      <c r="AH36" t="s" s="4">
        <v>99</v>
      </c>
    </row>
    <row r="37" ht="45.0" customHeight="true">
      <c r="A37" t="s" s="4">
        <v>286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287</v>
      </c>
      <c r="G37" t="s" s="4">
        <v>287</v>
      </c>
      <c r="H37" t="s" s="4">
        <v>287</v>
      </c>
      <c r="I37" t="s" s="4">
        <v>288</v>
      </c>
      <c r="J37" t="s" s="4">
        <v>289</v>
      </c>
      <c r="K37" t="s" s="4">
        <v>261</v>
      </c>
      <c r="L37" t="s" s="4">
        <v>271</v>
      </c>
      <c r="M37" t="s" s="4">
        <v>104</v>
      </c>
      <c r="N37" t="s" s="4">
        <v>290</v>
      </c>
      <c r="O37" t="s" s="4">
        <v>93</v>
      </c>
      <c r="P37" t="s" s="4">
        <v>291</v>
      </c>
      <c r="Q37" t="s" s="4">
        <v>93</v>
      </c>
      <c r="R37" t="s" s="4">
        <v>292</v>
      </c>
      <c r="S37" t="s" s="4">
        <v>292</v>
      </c>
      <c r="T37" t="s" s="4">
        <v>292</v>
      </c>
      <c r="U37" t="s" s="4">
        <v>292</v>
      </c>
      <c r="V37" t="s" s="4">
        <v>292</v>
      </c>
      <c r="W37" t="s" s="4">
        <v>292</v>
      </c>
      <c r="X37" t="s" s="4">
        <v>292</v>
      </c>
      <c r="Y37" t="s" s="4">
        <v>292</v>
      </c>
      <c r="Z37" t="s" s="4">
        <v>292</v>
      </c>
      <c r="AA37" t="s" s="4">
        <v>292</v>
      </c>
      <c r="AB37" t="s" s="4">
        <v>292</v>
      </c>
      <c r="AC37" t="s" s="4">
        <v>292</v>
      </c>
      <c r="AD37" t="s" s="4">
        <v>292</v>
      </c>
      <c r="AE37" t="s" s="4">
        <v>96</v>
      </c>
      <c r="AF37" t="s" s="4">
        <v>97</v>
      </c>
      <c r="AG37" t="s" s="4">
        <v>98</v>
      </c>
      <c r="AH37" t="s" s="4">
        <v>99</v>
      </c>
    </row>
    <row r="38" ht="45.0" customHeight="true">
      <c r="A38" t="s" s="4">
        <v>293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125</v>
      </c>
      <c r="G38" t="s" s="4">
        <v>125</v>
      </c>
      <c r="H38" t="s" s="4">
        <v>125</v>
      </c>
      <c r="I38" t="s" s="4">
        <v>294</v>
      </c>
      <c r="J38" t="s" s="4">
        <v>295</v>
      </c>
      <c r="K38" t="s" s="4">
        <v>296</v>
      </c>
      <c r="L38" t="s" s="4">
        <v>296</v>
      </c>
      <c r="M38" t="s" s="4">
        <v>91</v>
      </c>
      <c r="N38" t="s" s="4">
        <v>245</v>
      </c>
      <c r="O38" t="s" s="4">
        <v>93</v>
      </c>
      <c r="P38" t="s" s="4">
        <v>246</v>
      </c>
      <c r="Q38" t="s" s="4">
        <v>93</v>
      </c>
      <c r="R38" t="s" s="4">
        <v>297</v>
      </c>
      <c r="S38" t="s" s="4">
        <v>297</v>
      </c>
      <c r="T38" t="s" s="4">
        <v>297</v>
      </c>
      <c r="U38" t="s" s="4">
        <v>297</v>
      </c>
      <c r="V38" t="s" s="4">
        <v>297</v>
      </c>
      <c r="W38" t="s" s="4">
        <v>297</v>
      </c>
      <c r="X38" t="s" s="4">
        <v>297</v>
      </c>
      <c r="Y38" t="s" s="4">
        <v>297</v>
      </c>
      <c r="Z38" t="s" s="4">
        <v>297</v>
      </c>
      <c r="AA38" t="s" s="4">
        <v>297</v>
      </c>
      <c r="AB38" t="s" s="4">
        <v>297</v>
      </c>
      <c r="AC38" t="s" s="4">
        <v>297</v>
      </c>
      <c r="AD38" t="s" s="4">
        <v>297</v>
      </c>
      <c r="AE38" t="s" s="4">
        <v>96</v>
      </c>
      <c r="AF38" t="s" s="4">
        <v>97</v>
      </c>
      <c r="AG38" t="s" s="4">
        <v>98</v>
      </c>
      <c r="AH38" t="s" s="4">
        <v>99</v>
      </c>
    </row>
    <row r="39" ht="45.0" customHeight="true">
      <c r="A39" t="s" s="4">
        <v>298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125</v>
      </c>
      <c r="G39" t="s" s="4">
        <v>125</v>
      </c>
      <c r="H39" t="s" s="4">
        <v>125</v>
      </c>
      <c r="I39" t="s" s="4">
        <v>87</v>
      </c>
      <c r="J39" t="s" s="4">
        <v>299</v>
      </c>
      <c r="K39" t="s" s="4">
        <v>296</v>
      </c>
      <c r="L39" t="s" s="4">
        <v>232</v>
      </c>
      <c r="M39" t="s" s="4">
        <v>91</v>
      </c>
      <c r="N39" t="s" s="4">
        <v>300</v>
      </c>
      <c r="O39" t="s" s="4">
        <v>93</v>
      </c>
      <c r="P39" t="s" s="4">
        <v>301</v>
      </c>
      <c r="Q39" t="s" s="4">
        <v>93</v>
      </c>
      <c r="R39" t="s" s="4">
        <v>302</v>
      </c>
      <c r="S39" t="s" s="4">
        <v>302</v>
      </c>
      <c r="T39" t="s" s="4">
        <v>302</v>
      </c>
      <c r="U39" t="s" s="4">
        <v>302</v>
      </c>
      <c r="V39" t="s" s="4">
        <v>302</v>
      </c>
      <c r="W39" t="s" s="4">
        <v>302</v>
      </c>
      <c r="X39" t="s" s="4">
        <v>302</v>
      </c>
      <c r="Y39" t="s" s="4">
        <v>302</v>
      </c>
      <c r="Z39" t="s" s="4">
        <v>302</v>
      </c>
      <c r="AA39" t="s" s="4">
        <v>302</v>
      </c>
      <c r="AB39" t="s" s="4">
        <v>302</v>
      </c>
      <c r="AC39" t="s" s="4">
        <v>302</v>
      </c>
      <c r="AD39" t="s" s="4">
        <v>302</v>
      </c>
      <c r="AE39" t="s" s="4">
        <v>96</v>
      </c>
      <c r="AF39" t="s" s="4">
        <v>97</v>
      </c>
      <c r="AG39" t="s" s="4">
        <v>98</v>
      </c>
      <c r="AH39" t="s" s="4">
        <v>99</v>
      </c>
    </row>
    <row r="40" ht="45.0" customHeight="true">
      <c r="A40" t="s" s="4">
        <v>303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101</v>
      </c>
      <c r="G40" t="s" s="4">
        <v>101</v>
      </c>
      <c r="H40" t="s" s="4">
        <v>101</v>
      </c>
      <c r="I40" t="s" s="4">
        <v>87</v>
      </c>
      <c r="J40" t="s" s="4">
        <v>304</v>
      </c>
      <c r="K40" t="s" s="4">
        <v>296</v>
      </c>
      <c r="L40" t="s" s="4">
        <v>305</v>
      </c>
      <c r="M40" t="s" s="4">
        <v>104</v>
      </c>
      <c r="N40" t="s" s="4">
        <v>306</v>
      </c>
      <c r="O40" t="s" s="4">
        <v>93</v>
      </c>
      <c r="P40" t="s" s="4">
        <v>307</v>
      </c>
      <c r="Q40" t="s" s="4">
        <v>93</v>
      </c>
      <c r="R40" t="s" s="4">
        <v>308</v>
      </c>
      <c r="S40" t="s" s="4">
        <v>308</v>
      </c>
      <c r="T40" t="s" s="4">
        <v>308</v>
      </c>
      <c r="U40" t="s" s="4">
        <v>308</v>
      </c>
      <c r="V40" t="s" s="4">
        <v>308</v>
      </c>
      <c r="W40" t="s" s="4">
        <v>308</v>
      </c>
      <c r="X40" t="s" s="4">
        <v>308</v>
      </c>
      <c r="Y40" t="s" s="4">
        <v>308</v>
      </c>
      <c r="Z40" t="s" s="4">
        <v>308</v>
      </c>
      <c r="AA40" t="s" s="4">
        <v>308</v>
      </c>
      <c r="AB40" t="s" s="4">
        <v>308</v>
      </c>
      <c r="AC40" t="s" s="4">
        <v>308</v>
      </c>
      <c r="AD40" t="s" s="4">
        <v>308</v>
      </c>
      <c r="AE40" t="s" s="4">
        <v>96</v>
      </c>
      <c r="AF40" t="s" s="4">
        <v>97</v>
      </c>
      <c r="AG40" t="s" s="4">
        <v>98</v>
      </c>
      <c r="AH40" t="s" s="4">
        <v>99</v>
      </c>
    </row>
    <row r="41" ht="45.0" customHeight="true">
      <c r="A41" t="s" s="4">
        <v>309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310</v>
      </c>
      <c r="G41" t="s" s="4">
        <v>310</v>
      </c>
      <c r="H41" t="s" s="4">
        <v>310</v>
      </c>
      <c r="I41" t="s" s="4">
        <v>288</v>
      </c>
      <c r="J41" t="s" s="4">
        <v>311</v>
      </c>
      <c r="K41" t="s" s="4">
        <v>296</v>
      </c>
      <c r="L41" t="s" s="4">
        <v>312</v>
      </c>
      <c r="M41" t="s" s="4">
        <v>104</v>
      </c>
      <c r="N41" t="s" s="4">
        <v>313</v>
      </c>
      <c r="O41" t="s" s="4">
        <v>93</v>
      </c>
      <c r="P41" t="s" s="4">
        <v>314</v>
      </c>
      <c r="Q41" t="s" s="4">
        <v>93</v>
      </c>
      <c r="R41" t="s" s="4">
        <v>315</v>
      </c>
      <c r="S41" t="s" s="4">
        <v>315</v>
      </c>
      <c r="T41" t="s" s="4">
        <v>315</v>
      </c>
      <c r="U41" t="s" s="4">
        <v>315</v>
      </c>
      <c r="V41" t="s" s="4">
        <v>315</v>
      </c>
      <c r="W41" t="s" s="4">
        <v>315</v>
      </c>
      <c r="X41" t="s" s="4">
        <v>315</v>
      </c>
      <c r="Y41" t="s" s="4">
        <v>315</v>
      </c>
      <c r="Z41" t="s" s="4">
        <v>315</v>
      </c>
      <c r="AA41" t="s" s="4">
        <v>315</v>
      </c>
      <c r="AB41" t="s" s="4">
        <v>315</v>
      </c>
      <c r="AC41" t="s" s="4">
        <v>315</v>
      </c>
      <c r="AD41" t="s" s="4">
        <v>315</v>
      </c>
      <c r="AE41" t="s" s="4">
        <v>96</v>
      </c>
      <c r="AF41" t="s" s="4">
        <v>97</v>
      </c>
      <c r="AG41" t="s" s="4">
        <v>98</v>
      </c>
      <c r="AH41" t="s" s="4">
        <v>99</v>
      </c>
    </row>
    <row r="42" ht="45.0" customHeight="true">
      <c r="A42" t="s" s="4">
        <v>316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117</v>
      </c>
      <c r="G42" t="s" s="4">
        <v>117</v>
      </c>
      <c r="H42" t="s" s="4">
        <v>117</v>
      </c>
      <c r="I42" t="s" s="4">
        <v>87</v>
      </c>
      <c r="J42" t="s" s="4">
        <v>317</v>
      </c>
      <c r="K42" t="s" s="4">
        <v>318</v>
      </c>
      <c r="L42" t="s" s="4">
        <v>254</v>
      </c>
      <c r="M42" t="s" s="4">
        <v>91</v>
      </c>
      <c r="N42" t="s" s="4">
        <v>225</v>
      </c>
      <c r="O42" t="s" s="4">
        <v>93</v>
      </c>
      <c r="P42" t="s" s="4">
        <v>226</v>
      </c>
      <c r="Q42" t="s" s="4">
        <v>93</v>
      </c>
      <c r="R42" t="s" s="4">
        <v>319</v>
      </c>
      <c r="S42" t="s" s="4">
        <v>319</v>
      </c>
      <c r="T42" t="s" s="4">
        <v>319</v>
      </c>
      <c r="U42" t="s" s="4">
        <v>319</v>
      </c>
      <c r="V42" t="s" s="4">
        <v>319</v>
      </c>
      <c r="W42" t="s" s="4">
        <v>319</v>
      </c>
      <c r="X42" t="s" s="4">
        <v>319</v>
      </c>
      <c r="Y42" t="s" s="4">
        <v>319</v>
      </c>
      <c r="Z42" t="s" s="4">
        <v>319</v>
      </c>
      <c r="AA42" t="s" s="4">
        <v>319</v>
      </c>
      <c r="AB42" t="s" s="4">
        <v>319</v>
      </c>
      <c r="AC42" t="s" s="4">
        <v>319</v>
      </c>
      <c r="AD42" t="s" s="4">
        <v>319</v>
      </c>
      <c r="AE42" t="s" s="4">
        <v>96</v>
      </c>
      <c r="AF42" t="s" s="4">
        <v>97</v>
      </c>
      <c r="AG42" t="s" s="4">
        <v>98</v>
      </c>
      <c r="AH42" t="s" s="4">
        <v>99</v>
      </c>
    </row>
    <row r="43" ht="45.0" customHeight="true">
      <c r="A43" t="s" s="4">
        <v>320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125</v>
      </c>
      <c r="G43" t="s" s="4">
        <v>125</v>
      </c>
      <c r="H43" t="s" s="4">
        <v>125</v>
      </c>
      <c r="I43" t="s" s="4">
        <v>87</v>
      </c>
      <c r="J43" t="s" s="4">
        <v>321</v>
      </c>
      <c r="K43" t="s" s="4">
        <v>322</v>
      </c>
      <c r="L43" t="s" s="4">
        <v>322</v>
      </c>
      <c r="M43" t="s" s="4">
        <v>91</v>
      </c>
      <c r="N43" t="s" s="4">
        <v>245</v>
      </c>
      <c r="O43" t="s" s="4">
        <v>93</v>
      </c>
      <c r="P43" t="s" s="4">
        <v>323</v>
      </c>
      <c r="Q43" t="s" s="4">
        <v>93</v>
      </c>
      <c r="R43" t="s" s="4">
        <v>324</v>
      </c>
      <c r="S43" t="s" s="4">
        <v>324</v>
      </c>
      <c r="T43" t="s" s="4">
        <v>324</v>
      </c>
      <c r="U43" t="s" s="4">
        <v>324</v>
      </c>
      <c r="V43" t="s" s="4">
        <v>324</v>
      </c>
      <c r="W43" t="s" s="4">
        <v>324</v>
      </c>
      <c r="X43" t="s" s="4">
        <v>324</v>
      </c>
      <c r="Y43" t="s" s="4">
        <v>324</v>
      </c>
      <c r="Z43" t="s" s="4">
        <v>324</v>
      </c>
      <c r="AA43" t="s" s="4">
        <v>324</v>
      </c>
      <c r="AB43" t="s" s="4">
        <v>324</v>
      </c>
      <c r="AC43" t="s" s="4">
        <v>324</v>
      </c>
      <c r="AD43" t="s" s="4">
        <v>324</v>
      </c>
      <c r="AE43" t="s" s="4">
        <v>96</v>
      </c>
      <c r="AF43" t="s" s="4">
        <v>97</v>
      </c>
      <c r="AG43" t="s" s="4">
        <v>98</v>
      </c>
      <c r="AH43" t="s" s="4">
        <v>99</v>
      </c>
    </row>
    <row r="44" ht="45.0" customHeight="true">
      <c r="A44" t="s" s="4">
        <v>325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86</v>
      </c>
      <c r="G44" t="s" s="4">
        <v>86</v>
      </c>
      <c r="H44" t="s" s="4">
        <v>86</v>
      </c>
      <c r="I44" t="s" s="4">
        <v>118</v>
      </c>
      <c r="J44" t="s" s="4">
        <v>326</v>
      </c>
      <c r="K44" t="s" s="4">
        <v>327</v>
      </c>
      <c r="L44" t="s" s="4">
        <v>120</v>
      </c>
      <c r="M44" t="s" s="4">
        <v>91</v>
      </c>
      <c r="N44" t="s" s="4">
        <v>328</v>
      </c>
      <c r="O44" t="s" s="4">
        <v>93</v>
      </c>
      <c r="P44" t="s" s="4">
        <v>329</v>
      </c>
      <c r="Q44" t="s" s="4">
        <v>93</v>
      </c>
      <c r="R44" t="s" s="4">
        <v>330</v>
      </c>
      <c r="S44" t="s" s="4">
        <v>330</v>
      </c>
      <c r="T44" t="s" s="4">
        <v>330</v>
      </c>
      <c r="U44" t="s" s="4">
        <v>330</v>
      </c>
      <c r="V44" t="s" s="4">
        <v>330</v>
      </c>
      <c r="W44" t="s" s="4">
        <v>330</v>
      </c>
      <c r="X44" t="s" s="4">
        <v>330</v>
      </c>
      <c r="Y44" t="s" s="4">
        <v>330</v>
      </c>
      <c r="Z44" t="s" s="4">
        <v>330</v>
      </c>
      <c r="AA44" t="s" s="4">
        <v>330</v>
      </c>
      <c r="AB44" t="s" s="4">
        <v>330</v>
      </c>
      <c r="AC44" t="s" s="4">
        <v>330</v>
      </c>
      <c r="AD44" t="s" s="4">
        <v>330</v>
      </c>
      <c r="AE44" t="s" s="4">
        <v>96</v>
      </c>
      <c r="AF44" t="s" s="4">
        <v>97</v>
      </c>
      <c r="AG44" t="s" s="4">
        <v>98</v>
      </c>
      <c r="AH44" t="s" s="4">
        <v>99</v>
      </c>
    </row>
    <row r="45" ht="45.0" customHeight="true">
      <c r="A45" t="s" s="4">
        <v>331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125</v>
      </c>
      <c r="G45" t="s" s="4">
        <v>125</v>
      </c>
      <c r="H45" t="s" s="4">
        <v>125</v>
      </c>
      <c r="I45" t="s" s="4">
        <v>288</v>
      </c>
      <c r="J45" t="s" s="4">
        <v>332</v>
      </c>
      <c r="K45" t="s" s="4">
        <v>333</v>
      </c>
      <c r="L45" t="s" s="4">
        <v>179</v>
      </c>
      <c r="M45" t="s" s="4">
        <v>91</v>
      </c>
      <c r="N45" t="s" s="4">
        <v>245</v>
      </c>
      <c r="O45" t="s" s="4">
        <v>93</v>
      </c>
      <c r="P45" t="s" s="4">
        <v>334</v>
      </c>
      <c r="Q45" t="s" s="4">
        <v>93</v>
      </c>
      <c r="R45" t="s" s="4">
        <v>335</v>
      </c>
      <c r="S45" t="s" s="4">
        <v>335</v>
      </c>
      <c r="T45" t="s" s="4">
        <v>335</v>
      </c>
      <c r="U45" t="s" s="4">
        <v>335</v>
      </c>
      <c r="V45" t="s" s="4">
        <v>335</v>
      </c>
      <c r="W45" t="s" s="4">
        <v>335</v>
      </c>
      <c r="X45" t="s" s="4">
        <v>335</v>
      </c>
      <c r="Y45" t="s" s="4">
        <v>335</v>
      </c>
      <c r="Z45" t="s" s="4">
        <v>335</v>
      </c>
      <c r="AA45" t="s" s="4">
        <v>335</v>
      </c>
      <c r="AB45" t="s" s="4">
        <v>335</v>
      </c>
      <c r="AC45" t="s" s="4">
        <v>335</v>
      </c>
      <c r="AD45" t="s" s="4">
        <v>335</v>
      </c>
      <c r="AE45" t="s" s="4">
        <v>96</v>
      </c>
      <c r="AF45" t="s" s="4">
        <v>97</v>
      </c>
      <c r="AG45" t="s" s="4">
        <v>98</v>
      </c>
      <c r="AH45" t="s" s="4">
        <v>99</v>
      </c>
    </row>
    <row r="46" ht="45.0" customHeight="true">
      <c r="A46" t="s" s="4">
        <v>336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337</v>
      </c>
      <c r="G46" t="s" s="4">
        <v>337</v>
      </c>
      <c r="H46" t="s" s="4">
        <v>337</v>
      </c>
      <c r="I46" t="s" s="4">
        <v>338</v>
      </c>
      <c r="J46" t="s" s="4">
        <v>339</v>
      </c>
      <c r="K46" t="s" s="4">
        <v>333</v>
      </c>
      <c r="L46" t="s" s="4">
        <v>340</v>
      </c>
      <c r="M46" t="s" s="4">
        <v>91</v>
      </c>
      <c r="N46" t="s" s="4">
        <v>245</v>
      </c>
      <c r="O46" t="s" s="4">
        <v>93</v>
      </c>
      <c r="P46" t="s" s="4">
        <v>246</v>
      </c>
      <c r="Q46" t="s" s="4">
        <v>93</v>
      </c>
      <c r="R46" t="s" s="4">
        <v>341</v>
      </c>
      <c r="S46" t="s" s="4">
        <v>341</v>
      </c>
      <c r="T46" t="s" s="4">
        <v>341</v>
      </c>
      <c r="U46" t="s" s="4">
        <v>341</v>
      </c>
      <c r="V46" t="s" s="4">
        <v>341</v>
      </c>
      <c r="W46" t="s" s="4">
        <v>341</v>
      </c>
      <c r="X46" t="s" s="4">
        <v>341</v>
      </c>
      <c r="Y46" t="s" s="4">
        <v>341</v>
      </c>
      <c r="Z46" t="s" s="4">
        <v>341</v>
      </c>
      <c r="AA46" t="s" s="4">
        <v>341</v>
      </c>
      <c r="AB46" t="s" s="4">
        <v>341</v>
      </c>
      <c r="AC46" t="s" s="4">
        <v>341</v>
      </c>
      <c r="AD46" t="s" s="4">
        <v>341</v>
      </c>
      <c r="AE46" t="s" s="4">
        <v>96</v>
      </c>
      <c r="AF46" t="s" s="4">
        <v>97</v>
      </c>
      <c r="AG46" t="s" s="4">
        <v>98</v>
      </c>
      <c r="AH46" t="s" s="4">
        <v>99</v>
      </c>
    </row>
    <row r="47" ht="45.0" customHeight="true">
      <c r="A47" t="s" s="4">
        <v>342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125</v>
      </c>
      <c r="G47" t="s" s="4">
        <v>125</v>
      </c>
      <c r="H47" t="s" s="4">
        <v>125</v>
      </c>
      <c r="I47" t="s" s="4">
        <v>343</v>
      </c>
      <c r="J47" t="s" s="4">
        <v>344</v>
      </c>
      <c r="K47" t="s" s="4">
        <v>333</v>
      </c>
      <c r="L47" t="s" s="4">
        <v>210</v>
      </c>
      <c r="M47" t="s" s="4">
        <v>91</v>
      </c>
      <c r="N47" t="s" s="4">
        <v>345</v>
      </c>
      <c r="O47" t="s" s="4">
        <v>93</v>
      </c>
      <c r="P47" t="s" s="4">
        <v>346</v>
      </c>
      <c r="Q47" t="s" s="4">
        <v>93</v>
      </c>
      <c r="R47" t="s" s="4">
        <v>347</v>
      </c>
      <c r="S47" t="s" s="4">
        <v>347</v>
      </c>
      <c r="T47" t="s" s="4">
        <v>347</v>
      </c>
      <c r="U47" t="s" s="4">
        <v>347</v>
      </c>
      <c r="V47" t="s" s="4">
        <v>347</v>
      </c>
      <c r="W47" t="s" s="4">
        <v>347</v>
      </c>
      <c r="X47" t="s" s="4">
        <v>347</v>
      </c>
      <c r="Y47" t="s" s="4">
        <v>347</v>
      </c>
      <c r="Z47" t="s" s="4">
        <v>347</v>
      </c>
      <c r="AA47" t="s" s="4">
        <v>347</v>
      </c>
      <c r="AB47" t="s" s="4">
        <v>347</v>
      </c>
      <c r="AC47" t="s" s="4">
        <v>347</v>
      </c>
      <c r="AD47" t="s" s="4">
        <v>347</v>
      </c>
      <c r="AE47" t="s" s="4">
        <v>96</v>
      </c>
      <c r="AF47" t="s" s="4">
        <v>97</v>
      </c>
      <c r="AG47" t="s" s="4">
        <v>98</v>
      </c>
      <c r="AH47" t="s" s="4">
        <v>99</v>
      </c>
    </row>
    <row r="48" ht="45.0" customHeight="true">
      <c r="A48" t="s" s="4">
        <v>348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349</v>
      </c>
      <c r="G48" t="s" s="4">
        <v>133</v>
      </c>
      <c r="H48" t="s" s="4">
        <v>133</v>
      </c>
      <c r="I48" t="s" s="4">
        <v>118</v>
      </c>
      <c r="J48" t="s" s="4">
        <v>350</v>
      </c>
      <c r="K48" t="s" s="4">
        <v>333</v>
      </c>
      <c r="L48" t="s" s="4">
        <v>112</v>
      </c>
      <c r="M48" t="s" s="4">
        <v>104</v>
      </c>
      <c r="N48" t="s" s="4">
        <v>345</v>
      </c>
      <c r="O48" t="s" s="4">
        <v>93</v>
      </c>
      <c r="P48" t="s" s="4">
        <v>346</v>
      </c>
      <c r="Q48" t="s" s="4">
        <v>93</v>
      </c>
      <c r="R48" t="s" s="4">
        <v>351</v>
      </c>
      <c r="S48" t="s" s="4">
        <v>351</v>
      </c>
      <c r="T48" t="s" s="4">
        <v>351</v>
      </c>
      <c r="U48" t="s" s="4">
        <v>351</v>
      </c>
      <c r="V48" t="s" s="4">
        <v>351</v>
      </c>
      <c r="W48" t="s" s="4">
        <v>351</v>
      </c>
      <c r="X48" t="s" s="4">
        <v>351</v>
      </c>
      <c r="Y48" t="s" s="4">
        <v>351</v>
      </c>
      <c r="Z48" t="s" s="4">
        <v>351</v>
      </c>
      <c r="AA48" t="s" s="4">
        <v>351</v>
      </c>
      <c r="AB48" t="s" s="4">
        <v>351</v>
      </c>
      <c r="AC48" t="s" s="4">
        <v>351</v>
      </c>
      <c r="AD48" t="s" s="4">
        <v>351</v>
      </c>
      <c r="AE48" t="s" s="4">
        <v>96</v>
      </c>
      <c r="AF48" t="s" s="4">
        <v>97</v>
      </c>
      <c r="AG48" t="s" s="4">
        <v>98</v>
      </c>
      <c r="AH48" t="s" s="4">
        <v>99</v>
      </c>
    </row>
    <row r="49" ht="45.0" customHeight="true">
      <c r="A49" t="s" s="4">
        <v>352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125</v>
      </c>
      <c r="G49" t="s" s="4">
        <v>125</v>
      </c>
      <c r="H49" t="s" s="4">
        <v>125</v>
      </c>
      <c r="I49" t="s" s="4">
        <v>343</v>
      </c>
      <c r="J49" t="s" s="4">
        <v>353</v>
      </c>
      <c r="K49" t="s" s="4">
        <v>333</v>
      </c>
      <c r="L49" t="s" s="4">
        <v>354</v>
      </c>
      <c r="M49" t="s" s="4">
        <v>91</v>
      </c>
      <c r="N49" t="s" s="4">
        <v>355</v>
      </c>
      <c r="O49" t="s" s="4">
        <v>93</v>
      </c>
      <c r="P49" t="s" s="4">
        <v>356</v>
      </c>
      <c r="Q49" t="s" s="4">
        <v>93</v>
      </c>
      <c r="R49" t="s" s="4">
        <v>357</v>
      </c>
      <c r="S49" t="s" s="4">
        <v>357</v>
      </c>
      <c r="T49" t="s" s="4">
        <v>357</v>
      </c>
      <c r="U49" t="s" s="4">
        <v>357</v>
      </c>
      <c r="V49" t="s" s="4">
        <v>357</v>
      </c>
      <c r="W49" t="s" s="4">
        <v>357</v>
      </c>
      <c r="X49" t="s" s="4">
        <v>357</v>
      </c>
      <c r="Y49" t="s" s="4">
        <v>357</v>
      </c>
      <c r="Z49" t="s" s="4">
        <v>357</v>
      </c>
      <c r="AA49" t="s" s="4">
        <v>357</v>
      </c>
      <c r="AB49" t="s" s="4">
        <v>357</v>
      </c>
      <c r="AC49" t="s" s="4">
        <v>357</v>
      </c>
      <c r="AD49" t="s" s="4">
        <v>357</v>
      </c>
      <c r="AE49" t="s" s="4">
        <v>96</v>
      </c>
      <c r="AF49" t="s" s="4">
        <v>97</v>
      </c>
      <c r="AG49" t="s" s="4">
        <v>98</v>
      </c>
      <c r="AH49" t="s" s="4">
        <v>99</v>
      </c>
    </row>
    <row r="50" ht="45.0" customHeight="true">
      <c r="A50" t="s" s="4">
        <v>358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359</v>
      </c>
      <c r="G50" t="s" s="4">
        <v>359</v>
      </c>
      <c r="H50" t="s" s="4">
        <v>359</v>
      </c>
      <c r="I50" t="s" s="4">
        <v>343</v>
      </c>
      <c r="J50" t="s" s="4">
        <v>360</v>
      </c>
      <c r="K50" t="s" s="4">
        <v>322</v>
      </c>
      <c r="L50" t="s" s="4">
        <v>322</v>
      </c>
      <c r="M50" t="s" s="4">
        <v>91</v>
      </c>
      <c r="N50" t="s" s="4">
        <v>361</v>
      </c>
      <c r="O50" t="s" s="4">
        <v>93</v>
      </c>
      <c r="P50" t="s" s="4">
        <v>362</v>
      </c>
      <c r="Q50" t="s" s="4">
        <v>93</v>
      </c>
      <c r="R50" t="s" s="4">
        <v>363</v>
      </c>
      <c r="S50" t="s" s="4">
        <v>363</v>
      </c>
      <c r="T50" t="s" s="4">
        <v>363</v>
      </c>
      <c r="U50" t="s" s="4">
        <v>363</v>
      </c>
      <c r="V50" t="s" s="4">
        <v>363</v>
      </c>
      <c r="W50" t="s" s="4">
        <v>363</v>
      </c>
      <c r="X50" t="s" s="4">
        <v>363</v>
      </c>
      <c r="Y50" t="s" s="4">
        <v>363</v>
      </c>
      <c r="Z50" t="s" s="4">
        <v>363</v>
      </c>
      <c r="AA50" t="s" s="4">
        <v>363</v>
      </c>
      <c r="AB50" t="s" s="4">
        <v>363</v>
      </c>
      <c r="AC50" t="s" s="4">
        <v>363</v>
      </c>
      <c r="AD50" t="s" s="4">
        <v>363</v>
      </c>
      <c r="AE50" t="s" s="4">
        <v>96</v>
      </c>
      <c r="AF50" t="s" s="4">
        <v>97</v>
      </c>
      <c r="AG50" t="s" s="4">
        <v>98</v>
      </c>
      <c r="AH50" t="s" s="4">
        <v>99</v>
      </c>
    </row>
    <row r="51" ht="45.0" customHeight="true">
      <c r="A51" t="s" s="4">
        <v>364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125</v>
      </c>
      <c r="G51" t="s" s="4">
        <v>125</v>
      </c>
      <c r="H51" t="s" s="4">
        <v>125</v>
      </c>
      <c r="I51" t="s" s="4">
        <v>294</v>
      </c>
      <c r="J51" t="s" s="4">
        <v>365</v>
      </c>
      <c r="K51" t="s" s="4">
        <v>366</v>
      </c>
      <c r="L51" t="s" s="4">
        <v>112</v>
      </c>
      <c r="M51" t="s" s="4">
        <v>91</v>
      </c>
      <c r="N51" t="s" s="4">
        <v>367</v>
      </c>
      <c r="O51" t="s" s="4">
        <v>93</v>
      </c>
      <c r="P51" t="s" s="4">
        <v>368</v>
      </c>
      <c r="Q51" t="s" s="4">
        <v>93</v>
      </c>
      <c r="R51" t="s" s="4">
        <v>369</v>
      </c>
      <c r="S51" t="s" s="4">
        <v>369</v>
      </c>
      <c r="T51" t="s" s="4">
        <v>369</v>
      </c>
      <c r="U51" t="s" s="4">
        <v>369</v>
      </c>
      <c r="V51" t="s" s="4">
        <v>369</v>
      </c>
      <c r="W51" t="s" s="4">
        <v>369</v>
      </c>
      <c r="X51" t="s" s="4">
        <v>369</v>
      </c>
      <c r="Y51" t="s" s="4">
        <v>369</v>
      </c>
      <c r="Z51" t="s" s="4">
        <v>369</v>
      </c>
      <c r="AA51" t="s" s="4">
        <v>369</v>
      </c>
      <c r="AB51" t="s" s="4">
        <v>369</v>
      </c>
      <c r="AC51" t="s" s="4">
        <v>369</v>
      </c>
      <c r="AD51" t="s" s="4">
        <v>369</v>
      </c>
      <c r="AE51" t="s" s="4">
        <v>96</v>
      </c>
      <c r="AF51" t="s" s="4">
        <v>97</v>
      </c>
      <c r="AG51" t="s" s="4">
        <v>98</v>
      </c>
      <c r="AH51" t="s" s="4">
        <v>99</v>
      </c>
    </row>
    <row r="52" ht="45.0" customHeight="true">
      <c r="A52" t="s" s="4">
        <v>370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125</v>
      </c>
      <c r="G52" t="s" s="4">
        <v>125</v>
      </c>
      <c r="H52" t="s" s="4">
        <v>125</v>
      </c>
      <c r="I52" t="s" s="4">
        <v>87</v>
      </c>
      <c r="J52" t="s" s="4">
        <v>371</v>
      </c>
      <c r="K52" t="s" s="4">
        <v>366</v>
      </c>
      <c r="L52" t="s" s="4">
        <v>372</v>
      </c>
      <c r="M52" t="s" s="4">
        <v>91</v>
      </c>
      <c r="N52" t="s" s="4">
        <v>145</v>
      </c>
      <c r="O52" t="s" s="4">
        <v>93</v>
      </c>
      <c r="P52" t="s" s="4">
        <v>146</v>
      </c>
      <c r="Q52" t="s" s="4">
        <v>93</v>
      </c>
      <c r="R52" t="s" s="4">
        <v>373</v>
      </c>
      <c r="S52" t="s" s="4">
        <v>373</v>
      </c>
      <c r="T52" t="s" s="4">
        <v>373</v>
      </c>
      <c r="U52" t="s" s="4">
        <v>373</v>
      </c>
      <c r="V52" t="s" s="4">
        <v>373</v>
      </c>
      <c r="W52" t="s" s="4">
        <v>373</v>
      </c>
      <c r="X52" t="s" s="4">
        <v>373</v>
      </c>
      <c r="Y52" t="s" s="4">
        <v>373</v>
      </c>
      <c r="Z52" t="s" s="4">
        <v>373</v>
      </c>
      <c r="AA52" t="s" s="4">
        <v>373</v>
      </c>
      <c r="AB52" t="s" s="4">
        <v>373</v>
      </c>
      <c r="AC52" t="s" s="4">
        <v>373</v>
      </c>
      <c r="AD52" t="s" s="4">
        <v>373</v>
      </c>
      <c r="AE52" t="s" s="4">
        <v>96</v>
      </c>
      <c r="AF52" t="s" s="4">
        <v>97</v>
      </c>
      <c r="AG52" t="s" s="4">
        <v>98</v>
      </c>
      <c r="AH52" t="s" s="4">
        <v>99</v>
      </c>
    </row>
    <row r="53" ht="45.0" customHeight="true">
      <c r="A53" t="s" s="4">
        <v>374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375</v>
      </c>
      <c r="G53" t="s" s="4">
        <v>375</v>
      </c>
      <c r="H53" t="s" s="4">
        <v>375</v>
      </c>
      <c r="I53" t="s" s="4">
        <v>118</v>
      </c>
      <c r="J53" t="s" s="4">
        <v>376</v>
      </c>
      <c r="K53" t="s" s="4">
        <v>366</v>
      </c>
      <c r="L53" t="s" s="4">
        <v>211</v>
      </c>
      <c r="M53" t="s" s="4">
        <v>104</v>
      </c>
      <c r="N53" t="s" s="4">
        <v>377</v>
      </c>
      <c r="O53" t="s" s="4">
        <v>93</v>
      </c>
      <c r="P53" t="s" s="4">
        <v>378</v>
      </c>
      <c r="Q53" t="s" s="4">
        <v>93</v>
      </c>
      <c r="R53" t="s" s="4">
        <v>379</v>
      </c>
      <c r="S53" t="s" s="4">
        <v>379</v>
      </c>
      <c r="T53" t="s" s="4">
        <v>379</v>
      </c>
      <c r="U53" t="s" s="4">
        <v>379</v>
      </c>
      <c r="V53" t="s" s="4">
        <v>379</v>
      </c>
      <c r="W53" t="s" s="4">
        <v>379</v>
      </c>
      <c r="X53" t="s" s="4">
        <v>379</v>
      </c>
      <c r="Y53" t="s" s="4">
        <v>379</v>
      </c>
      <c r="Z53" t="s" s="4">
        <v>379</v>
      </c>
      <c r="AA53" t="s" s="4">
        <v>379</v>
      </c>
      <c r="AB53" t="s" s="4">
        <v>379</v>
      </c>
      <c r="AC53" t="s" s="4">
        <v>379</v>
      </c>
      <c r="AD53" t="s" s="4">
        <v>379</v>
      </c>
      <c r="AE53" t="s" s="4">
        <v>96</v>
      </c>
      <c r="AF53" t="s" s="4">
        <v>97</v>
      </c>
      <c r="AG53" t="s" s="4">
        <v>98</v>
      </c>
      <c r="AH53" t="s" s="4">
        <v>99</v>
      </c>
    </row>
    <row r="54" ht="45.0" customHeight="true">
      <c r="A54" t="s" s="4">
        <v>380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117</v>
      </c>
      <c r="G54" t="s" s="4">
        <v>117</v>
      </c>
      <c r="H54" t="s" s="4">
        <v>117</v>
      </c>
      <c r="I54" t="s" s="4">
        <v>118</v>
      </c>
      <c r="J54" t="s" s="4">
        <v>381</v>
      </c>
      <c r="K54" t="s" s="4">
        <v>366</v>
      </c>
      <c r="L54" t="s" s="4">
        <v>179</v>
      </c>
      <c r="M54" t="s" s="4">
        <v>91</v>
      </c>
      <c r="N54" t="s" s="4">
        <v>382</v>
      </c>
      <c r="O54" t="s" s="4">
        <v>93</v>
      </c>
      <c r="P54" t="s" s="4">
        <v>383</v>
      </c>
      <c r="Q54" t="s" s="4">
        <v>93</v>
      </c>
      <c r="R54" t="s" s="4">
        <v>384</v>
      </c>
      <c r="S54" t="s" s="4">
        <v>384</v>
      </c>
      <c r="T54" t="s" s="4">
        <v>384</v>
      </c>
      <c r="U54" t="s" s="4">
        <v>384</v>
      </c>
      <c r="V54" t="s" s="4">
        <v>384</v>
      </c>
      <c r="W54" t="s" s="4">
        <v>384</v>
      </c>
      <c r="X54" t="s" s="4">
        <v>384</v>
      </c>
      <c r="Y54" t="s" s="4">
        <v>384</v>
      </c>
      <c r="Z54" t="s" s="4">
        <v>384</v>
      </c>
      <c r="AA54" t="s" s="4">
        <v>384</v>
      </c>
      <c r="AB54" t="s" s="4">
        <v>384</v>
      </c>
      <c r="AC54" t="s" s="4">
        <v>384</v>
      </c>
      <c r="AD54" t="s" s="4">
        <v>384</v>
      </c>
      <c r="AE54" t="s" s="4">
        <v>96</v>
      </c>
      <c r="AF54" t="s" s="4">
        <v>97</v>
      </c>
      <c r="AG54" t="s" s="4">
        <v>98</v>
      </c>
      <c r="AH54" t="s" s="4">
        <v>99</v>
      </c>
    </row>
    <row r="55" ht="45.0" customHeight="true">
      <c r="A55" t="s" s="4">
        <v>385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117</v>
      </c>
      <c r="G55" t="s" s="4">
        <v>117</v>
      </c>
      <c r="H55" t="s" s="4">
        <v>117</v>
      </c>
      <c r="I55" t="s" s="4">
        <v>134</v>
      </c>
      <c r="J55" t="s" s="4">
        <v>386</v>
      </c>
      <c r="K55" t="s" s="4">
        <v>387</v>
      </c>
      <c r="L55" t="s" s="4">
        <v>388</v>
      </c>
      <c r="M55" t="s" s="4">
        <v>104</v>
      </c>
      <c r="N55" t="s" s="4">
        <v>389</v>
      </c>
      <c r="O55" t="s" s="4">
        <v>93</v>
      </c>
      <c r="P55" t="s" s="4">
        <v>390</v>
      </c>
      <c r="Q55" t="s" s="4">
        <v>93</v>
      </c>
      <c r="R55" t="s" s="4">
        <v>391</v>
      </c>
      <c r="S55" t="s" s="4">
        <v>391</v>
      </c>
      <c r="T55" t="s" s="4">
        <v>391</v>
      </c>
      <c r="U55" t="s" s="4">
        <v>391</v>
      </c>
      <c r="V55" t="s" s="4">
        <v>391</v>
      </c>
      <c r="W55" t="s" s="4">
        <v>391</v>
      </c>
      <c r="X55" t="s" s="4">
        <v>391</v>
      </c>
      <c r="Y55" t="s" s="4">
        <v>391</v>
      </c>
      <c r="Z55" t="s" s="4">
        <v>391</v>
      </c>
      <c r="AA55" t="s" s="4">
        <v>391</v>
      </c>
      <c r="AB55" t="s" s="4">
        <v>391</v>
      </c>
      <c r="AC55" t="s" s="4">
        <v>391</v>
      </c>
      <c r="AD55" t="s" s="4">
        <v>391</v>
      </c>
      <c r="AE55" t="s" s="4">
        <v>96</v>
      </c>
      <c r="AF55" t="s" s="4">
        <v>97</v>
      </c>
      <c r="AG55" t="s" s="4">
        <v>98</v>
      </c>
      <c r="AH55" t="s" s="4">
        <v>99</v>
      </c>
    </row>
    <row r="56" ht="45.0" customHeight="true">
      <c r="A56" t="s" s="4">
        <v>392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117</v>
      </c>
      <c r="G56" t="s" s="4">
        <v>117</v>
      </c>
      <c r="H56" t="s" s="4">
        <v>117</v>
      </c>
      <c r="I56" t="s" s="4">
        <v>134</v>
      </c>
      <c r="J56" t="s" s="4">
        <v>393</v>
      </c>
      <c r="K56" t="s" s="4">
        <v>333</v>
      </c>
      <c r="L56" t="s" s="4">
        <v>394</v>
      </c>
      <c r="M56" t="s" s="4">
        <v>91</v>
      </c>
      <c r="N56" t="s" s="4">
        <v>395</v>
      </c>
      <c r="O56" t="s" s="4">
        <v>93</v>
      </c>
      <c r="P56" t="s" s="4">
        <v>396</v>
      </c>
      <c r="Q56" t="s" s="4">
        <v>93</v>
      </c>
      <c r="R56" t="s" s="4">
        <v>397</v>
      </c>
      <c r="S56" t="s" s="4">
        <v>397</v>
      </c>
      <c r="T56" t="s" s="4">
        <v>397</v>
      </c>
      <c r="U56" t="s" s="4">
        <v>397</v>
      </c>
      <c r="V56" t="s" s="4">
        <v>397</v>
      </c>
      <c r="W56" t="s" s="4">
        <v>397</v>
      </c>
      <c r="X56" t="s" s="4">
        <v>397</v>
      </c>
      <c r="Y56" t="s" s="4">
        <v>397</v>
      </c>
      <c r="Z56" t="s" s="4">
        <v>397</v>
      </c>
      <c r="AA56" t="s" s="4">
        <v>397</v>
      </c>
      <c r="AB56" t="s" s="4">
        <v>397</v>
      </c>
      <c r="AC56" t="s" s="4">
        <v>397</v>
      </c>
      <c r="AD56" t="s" s="4">
        <v>397</v>
      </c>
      <c r="AE56" t="s" s="4">
        <v>96</v>
      </c>
      <c r="AF56" t="s" s="4">
        <v>97</v>
      </c>
      <c r="AG56" t="s" s="4">
        <v>98</v>
      </c>
      <c r="AH56" t="s" s="4">
        <v>99</v>
      </c>
    </row>
    <row r="57" ht="45.0" customHeight="true">
      <c r="A57" t="s" s="4">
        <v>398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184</v>
      </c>
      <c r="G57" t="s" s="4">
        <v>184</v>
      </c>
      <c r="H57" t="s" s="4">
        <v>184</v>
      </c>
      <c r="I57" t="s" s="4">
        <v>399</v>
      </c>
      <c r="J57" t="s" s="4">
        <v>400</v>
      </c>
      <c r="K57" t="s" s="4">
        <v>333</v>
      </c>
      <c r="L57" t="s" s="4">
        <v>401</v>
      </c>
      <c r="M57" t="s" s="4">
        <v>91</v>
      </c>
      <c r="N57" t="s" s="4">
        <v>145</v>
      </c>
      <c r="O57" t="s" s="4">
        <v>93</v>
      </c>
      <c r="P57" t="s" s="4">
        <v>146</v>
      </c>
      <c r="Q57" t="s" s="4">
        <v>93</v>
      </c>
      <c r="R57" t="s" s="4">
        <v>402</v>
      </c>
      <c r="S57" t="s" s="4">
        <v>402</v>
      </c>
      <c r="T57" t="s" s="4">
        <v>402</v>
      </c>
      <c r="U57" t="s" s="4">
        <v>402</v>
      </c>
      <c r="V57" t="s" s="4">
        <v>402</v>
      </c>
      <c r="W57" t="s" s="4">
        <v>402</v>
      </c>
      <c r="X57" t="s" s="4">
        <v>402</v>
      </c>
      <c r="Y57" t="s" s="4">
        <v>402</v>
      </c>
      <c r="Z57" t="s" s="4">
        <v>402</v>
      </c>
      <c r="AA57" t="s" s="4">
        <v>402</v>
      </c>
      <c r="AB57" t="s" s="4">
        <v>402</v>
      </c>
      <c r="AC57" t="s" s="4">
        <v>402</v>
      </c>
      <c r="AD57" t="s" s="4">
        <v>402</v>
      </c>
      <c r="AE57" t="s" s="4">
        <v>96</v>
      </c>
      <c r="AF57" t="s" s="4">
        <v>97</v>
      </c>
      <c r="AG57" t="s" s="4">
        <v>98</v>
      </c>
      <c r="AH57" t="s" s="4">
        <v>99</v>
      </c>
    </row>
    <row r="58" ht="45.0" customHeight="true">
      <c r="A58" t="s" s="4">
        <v>403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184</v>
      </c>
      <c r="G58" t="s" s="4">
        <v>184</v>
      </c>
      <c r="H58" t="s" s="4">
        <v>184</v>
      </c>
      <c r="I58" t="s" s="4">
        <v>404</v>
      </c>
      <c r="J58" t="s" s="4">
        <v>405</v>
      </c>
      <c r="K58" t="s" s="4">
        <v>333</v>
      </c>
      <c r="L58" t="s" s="4">
        <v>401</v>
      </c>
      <c r="M58" t="s" s="4">
        <v>91</v>
      </c>
      <c r="N58" t="s" s="4">
        <v>145</v>
      </c>
      <c r="O58" t="s" s="4">
        <v>93</v>
      </c>
      <c r="P58" t="s" s="4">
        <v>146</v>
      </c>
      <c r="Q58" t="s" s="4">
        <v>93</v>
      </c>
      <c r="R58" t="s" s="4">
        <v>406</v>
      </c>
      <c r="S58" t="s" s="4">
        <v>406</v>
      </c>
      <c r="T58" t="s" s="4">
        <v>406</v>
      </c>
      <c r="U58" t="s" s="4">
        <v>406</v>
      </c>
      <c r="V58" t="s" s="4">
        <v>406</v>
      </c>
      <c r="W58" t="s" s="4">
        <v>406</v>
      </c>
      <c r="X58" t="s" s="4">
        <v>406</v>
      </c>
      <c r="Y58" t="s" s="4">
        <v>406</v>
      </c>
      <c r="Z58" t="s" s="4">
        <v>406</v>
      </c>
      <c r="AA58" t="s" s="4">
        <v>406</v>
      </c>
      <c r="AB58" t="s" s="4">
        <v>406</v>
      </c>
      <c r="AC58" t="s" s="4">
        <v>406</v>
      </c>
      <c r="AD58" t="s" s="4">
        <v>406</v>
      </c>
      <c r="AE58" t="s" s="4">
        <v>96</v>
      </c>
      <c r="AF58" t="s" s="4">
        <v>97</v>
      </c>
      <c r="AG58" t="s" s="4">
        <v>98</v>
      </c>
      <c r="AH58" t="s" s="4">
        <v>99</v>
      </c>
    </row>
    <row r="59" ht="45.0" customHeight="true">
      <c r="A59" t="s" s="4">
        <v>407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125</v>
      </c>
      <c r="G59" t="s" s="4">
        <v>125</v>
      </c>
      <c r="H59" t="s" s="4">
        <v>125</v>
      </c>
      <c r="I59" t="s" s="4">
        <v>294</v>
      </c>
      <c r="J59" t="s" s="4">
        <v>408</v>
      </c>
      <c r="K59" t="s" s="4">
        <v>333</v>
      </c>
      <c r="L59" t="s" s="4">
        <v>179</v>
      </c>
      <c r="M59" t="s" s="4">
        <v>91</v>
      </c>
      <c r="N59" t="s" s="4">
        <v>145</v>
      </c>
      <c r="O59" t="s" s="4">
        <v>93</v>
      </c>
      <c r="P59" t="s" s="4">
        <v>146</v>
      </c>
      <c r="Q59" t="s" s="4">
        <v>93</v>
      </c>
      <c r="R59" t="s" s="4">
        <v>409</v>
      </c>
      <c r="S59" t="s" s="4">
        <v>409</v>
      </c>
      <c r="T59" t="s" s="4">
        <v>409</v>
      </c>
      <c r="U59" t="s" s="4">
        <v>409</v>
      </c>
      <c r="V59" t="s" s="4">
        <v>409</v>
      </c>
      <c r="W59" t="s" s="4">
        <v>409</v>
      </c>
      <c r="X59" t="s" s="4">
        <v>409</v>
      </c>
      <c r="Y59" t="s" s="4">
        <v>409</v>
      </c>
      <c r="Z59" t="s" s="4">
        <v>409</v>
      </c>
      <c r="AA59" t="s" s="4">
        <v>409</v>
      </c>
      <c r="AB59" t="s" s="4">
        <v>409</v>
      </c>
      <c r="AC59" t="s" s="4">
        <v>409</v>
      </c>
      <c r="AD59" t="s" s="4">
        <v>409</v>
      </c>
      <c r="AE59" t="s" s="4">
        <v>96</v>
      </c>
      <c r="AF59" t="s" s="4">
        <v>97</v>
      </c>
      <c r="AG59" t="s" s="4">
        <v>98</v>
      </c>
      <c r="AH59" t="s" s="4">
        <v>99</v>
      </c>
    </row>
    <row r="60" ht="45.0" customHeight="true">
      <c r="A60" t="s" s="4">
        <v>410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411</v>
      </c>
      <c r="G60" t="s" s="4">
        <v>411</v>
      </c>
      <c r="H60" t="s" s="4">
        <v>411</v>
      </c>
      <c r="I60" t="s" s="4">
        <v>288</v>
      </c>
      <c r="J60" t="s" s="4">
        <v>412</v>
      </c>
      <c r="K60" t="s" s="4">
        <v>333</v>
      </c>
      <c r="L60" t="s" s="4">
        <v>296</v>
      </c>
      <c r="M60" t="s" s="4">
        <v>104</v>
      </c>
      <c r="N60" t="s" s="4">
        <v>206</v>
      </c>
      <c r="O60" t="s" s="4">
        <v>93</v>
      </c>
      <c r="P60" t="s" s="4">
        <v>159</v>
      </c>
      <c r="Q60" t="s" s="4">
        <v>93</v>
      </c>
      <c r="R60" t="s" s="4">
        <v>413</v>
      </c>
      <c r="S60" t="s" s="4">
        <v>413</v>
      </c>
      <c r="T60" t="s" s="4">
        <v>413</v>
      </c>
      <c r="U60" t="s" s="4">
        <v>413</v>
      </c>
      <c r="V60" t="s" s="4">
        <v>413</v>
      </c>
      <c r="W60" t="s" s="4">
        <v>413</v>
      </c>
      <c r="X60" t="s" s="4">
        <v>413</v>
      </c>
      <c r="Y60" t="s" s="4">
        <v>413</v>
      </c>
      <c r="Z60" t="s" s="4">
        <v>413</v>
      </c>
      <c r="AA60" t="s" s="4">
        <v>413</v>
      </c>
      <c r="AB60" t="s" s="4">
        <v>413</v>
      </c>
      <c r="AC60" t="s" s="4">
        <v>413</v>
      </c>
      <c r="AD60" t="s" s="4">
        <v>413</v>
      </c>
      <c r="AE60" t="s" s="4">
        <v>96</v>
      </c>
      <c r="AF60" t="s" s="4">
        <v>97</v>
      </c>
      <c r="AG60" t="s" s="4">
        <v>98</v>
      </c>
      <c r="AH60" t="s" s="4">
        <v>99</v>
      </c>
    </row>
    <row r="61" ht="45.0" customHeight="true">
      <c r="A61" t="s" s="4">
        <v>414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117</v>
      </c>
      <c r="G61" t="s" s="4">
        <v>117</v>
      </c>
      <c r="H61" t="s" s="4">
        <v>117</v>
      </c>
      <c r="I61" t="s" s="4">
        <v>415</v>
      </c>
      <c r="J61" t="s" s="4">
        <v>416</v>
      </c>
      <c r="K61" t="s" s="4">
        <v>333</v>
      </c>
      <c r="L61" t="s" s="4">
        <v>417</v>
      </c>
      <c r="M61" t="s" s="4">
        <v>104</v>
      </c>
      <c r="N61" t="s" s="4">
        <v>255</v>
      </c>
      <c r="O61" t="s" s="4">
        <v>93</v>
      </c>
      <c r="P61" t="s" s="4">
        <v>256</v>
      </c>
      <c r="Q61" t="s" s="4">
        <v>93</v>
      </c>
      <c r="R61" t="s" s="4">
        <v>418</v>
      </c>
      <c r="S61" t="s" s="4">
        <v>418</v>
      </c>
      <c r="T61" t="s" s="4">
        <v>418</v>
      </c>
      <c r="U61" t="s" s="4">
        <v>418</v>
      </c>
      <c r="V61" t="s" s="4">
        <v>418</v>
      </c>
      <c r="W61" t="s" s="4">
        <v>418</v>
      </c>
      <c r="X61" t="s" s="4">
        <v>418</v>
      </c>
      <c r="Y61" t="s" s="4">
        <v>418</v>
      </c>
      <c r="Z61" t="s" s="4">
        <v>418</v>
      </c>
      <c r="AA61" t="s" s="4">
        <v>418</v>
      </c>
      <c r="AB61" t="s" s="4">
        <v>418</v>
      </c>
      <c r="AC61" t="s" s="4">
        <v>418</v>
      </c>
      <c r="AD61" t="s" s="4">
        <v>418</v>
      </c>
      <c r="AE61" t="s" s="4">
        <v>96</v>
      </c>
      <c r="AF61" t="s" s="4">
        <v>97</v>
      </c>
      <c r="AG61" t="s" s="4">
        <v>98</v>
      </c>
      <c r="AH61" t="s" s="4">
        <v>99</v>
      </c>
    </row>
    <row r="62" ht="45.0" customHeight="true">
      <c r="A62" t="s" s="4">
        <v>419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411</v>
      </c>
      <c r="G62" t="s" s="4">
        <v>411</v>
      </c>
      <c r="H62" t="s" s="4">
        <v>411</v>
      </c>
      <c r="I62" t="s" s="4">
        <v>202</v>
      </c>
      <c r="J62" t="s" s="4">
        <v>420</v>
      </c>
      <c r="K62" t="s" s="4">
        <v>421</v>
      </c>
      <c r="L62" t="s" s="4">
        <v>422</v>
      </c>
      <c r="M62" t="s" s="4">
        <v>104</v>
      </c>
      <c r="N62" t="s" s="4">
        <v>423</v>
      </c>
      <c r="O62" t="s" s="4">
        <v>93</v>
      </c>
      <c r="P62" t="s" s="4">
        <v>424</v>
      </c>
      <c r="Q62" t="s" s="4">
        <v>93</v>
      </c>
      <c r="R62" t="s" s="4">
        <v>425</v>
      </c>
      <c r="S62" t="s" s="4">
        <v>425</v>
      </c>
      <c r="T62" t="s" s="4">
        <v>425</v>
      </c>
      <c r="U62" t="s" s="4">
        <v>425</v>
      </c>
      <c r="V62" t="s" s="4">
        <v>425</v>
      </c>
      <c r="W62" t="s" s="4">
        <v>425</v>
      </c>
      <c r="X62" t="s" s="4">
        <v>425</v>
      </c>
      <c r="Y62" t="s" s="4">
        <v>425</v>
      </c>
      <c r="Z62" t="s" s="4">
        <v>425</v>
      </c>
      <c r="AA62" t="s" s="4">
        <v>425</v>
      </c>
      <c r="AB62" t="s" s="4">
        <v>425</v>
      </c>
      <c r="AC62" t="s" s="4">
        <v>425</v>
      </c>
      <c r="AD62" t="s" s="4">
        <v>425</v>
      </c>
      <c r="AE62" t="s" s="4">
        <v>96</v>
      </c>
      <c r="AF62" t="s" s="4">
        <v>97</v>
      </c>
      <c r="AG62" t="s" s="4">
        <v>98</v>
      </c>
      <c r="AH62" t="s" s="4">
        <v>99</v>
      </c>
    </row>
    <row r="63" ht="45.0" customHeight="true">
      <c r="A63" t="s" s="4">
        <v>426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427</v>
      </c>
      <c r="G63" t="s" s="4">
        <v>427</v>
      </c>
      <c r="H63" t="s" s="4">
        <v>427</v>
      </c>
      <c r="I63" t="s" s="4">
        <v>118</v>
      </c>
      <c r="J63" t="s" s="4">
        <v>428</v>
      </c>
      <c r="K63" t="s" s="4">
        <v>429</v>
      </c>
      <c r="L63" t="s" s="4">
        <v>388</v>
      </c>
      <c r="M63" t="s" s="4">
        <v>104</v>
      </c>
      <c r="N63" t="s" s="4">
        <v>430</v>
      </c>
      <c r="O63" t="s" s="4">
        <v>93</v>
      </c>
      <c r="P63" t="s" s="4">
        <v>431</v>
      </c>
      <c r="Q63" t="s" s="4">
        <v>93</v>
      </c>
      <c r="R63" t="s" s="4">
        <v>432</v>
      </c>
      <c r="S63" t="s" s="4">
        <v>432</v>
      </c>
      <c r="T63" t="s" s="4">
        <v>432</v>
      </c>
      <c r="U63" t="s" s="4">
        <v>432</v>
      </c>
      <c r="V63" t="s" s="4">
        <v>432</v>
      </c>
      <c r="W63" t="s" s="4">
        <v>432</v>
      </c>
      <c r="X63" t="s" s="4">
        <v>432</v>
      </c>
      <c r="Y63" t="s" s="4">
        <v>432</v>
      </c>
      <c r="Z63" t="s" s="4">
        <v>432</v>
      </c>
      <c r="AA63" t="s" s="4">
        <v>432</v>
      </c>
      <c r="AB63" t="s" s="4">
        <v>432</v>
      </c>
      <c r="AC63" t="s" s="4">
        <v>432</v>
      </c>
      <c r="AD63" t="s" s="4">
        <v>432</v>
      </c>
      <c r="AE63" t="s" s="4">
        <v>96</v>
      </c>
      <c r="AF63" t="s" s="4">
        <v>97</v>
      </c>
      <c r="AG63" t="s" s="4">
        <v>98</v>
      </c>
      <c r="AH63" t="s" s="4">
        <v>99</v>
      </c>
    </row>
    <row r="64" ht="45.0" customHeight="true">
      <c r="A64" t="s" s="4">
        <v>433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184</v>
      </c>
      <c r="G64" t="s" s="4">
        <v>184</v>
      </c>
      <c r="H64" t="s" s="4">
        <v>184</v>
      </c>
      <c r="I64" t="s" s="4">
        <v>434</v>
      </c>
      <c r="J64" t="s" s="4">
        <v>435</v>
      </c>
      <c r="K64" t="s" s="4">
        <v>354</v>
      </c>
      <c r="L64" t="s" s="4">
        <v>436</v>
      </c>
      <c r="M64" t="s" s="4">
        <v>104</v>
      </c>
      <c r="N64" t="s" s="4">
        <v>437</v>
      </c>
      <c r="O64" t="s" s="4">
        <v>93</v>
      </c>
      <c r="P64" t="s" s="4">
        <v>438</v>
      </c>
      <c r="Q64" t="s" s="4">
        <v>93</v>
      </c>
      <c r="R64" t="s" s="4">
        <v>439</v>
      </c>
      <c r="S64" t="s" s="4">
        <v>439</v>
      </c>
      <c r="T64" t="s" s="4">
        <v>439</v>
      </c>
      <c r="U64" t="s" s="4">
        <v>439</v>
      </c>
      <c r="V64" t="s" s="4">
        <v>439</v>
      </c>
      <c r="W64" t="s" s="4">
        <v>439</v>
      </c>
      <c r="X64" t="s" s="4">
        <v>439</v>
      </c>
      <c r="Y64" t="s" s="4">
        <v>439</v>
      </c>
      <c r="Z64" t="s" s="4">
        <v>439</v>
      </c>
      <c r="AA64" t="s" s="4">
        <v>439</v>
      </c>
      <c r="AB64" t="s" s="4">
        <v>439</v>
      </c>
      <c r="AC64" t="s" s="4">
        <v>439</v>
      </c>
      <c r="AD64" t="s" s="4">
        <v>439</v>
      </c>
      <c r="AE64" t="s" s="4">
        <v>96</v>
      </c>
      <c r="AF64" t="s" s="4">
        <v>97</v>
      </c>
      <c r="AG64" t="s" s="4">
        <v>98</v>
      </c>
      <c r="AH64" t="s" s="4">
        <v>99</v>
      </c>
    </row>
    <row r="65" ht="45.0" customHeight="true">
      <c r="A65" t="s" s="4">
        <v>440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359</v>
      </c>
      <c r="G65" t="s" s="4">
        <v>359</v>
      </c>
      <c r="H65" t="s" s="4">
        <v>359</v>
      </c>
      <c r="I65" t="s" s="4">
        <v>87</v>
      </c>
      <c r="J65" t="s" s="4">
        <v>222</v>
      </c>
      <c r="K65" t="s" s="4">
        <v>354</v>
      </c>
      <c r="L65" t="s" s="4">
        <v>179</v>
      </c>
      <c r="M65" t="s" s="4">
        <v>91</v>
      </c>
      <c r="N65" t="s" s="4">
        <v>441</v>
      </c>
      <c r="O65" t="s" s="4">
        <v>93</v>
      </c>
      <c r="P65" t="s" s="4">
        <v>442</v>
      </c>
      <c r="Q65" t="s" s="4">
        <v>93</v>
      </c>
      <c r="R65" t="s" s="4">
        <v>443</v>
      </c>
      <c r="S65" t="s" s="4">
        <v>443</v>
      </c>
      <c r="T65" t="s" s="4">
        <v>443</v>
      </c>
      <c r="U65" t="s" s="4">
        <v>443</v>
      </c>
      <c r="V65" t="s" s="4">
        <v>443</v>
      </c>
      <c r="W65" t="s" s="4">
        <v>443</v>
      </c>
      <c r="X65" t="s" s="4">
        <v>443</v>
      </c>
      <c r="Y65" t="s" s="4">
        <v>443</v>
      </c>
      <c r="Z65" t="s" s="4">
        <v>443</v>
      </c>
      <c r="AA65" t="s" s="4">
        <v>443</v>
      </c>
      <c r="AB65" t="s" s="4">
        <v>443</v>
      </c>
      <c r="AC65" t="s" s="4">
        <v>443</v>
      </c>
      <c r="AD65" t="s" s="4">
        <v>443</v>
      </c>
      <c r="AE65" t="s" s="4">
        <v>96</v>
      </c>
      <c r="AF65" t="s" s="4">
        <v>97</v>
      </c>
      <c r="AG65" t="s" s="4">
        <v>98</v>
      </c>
      <c r="AH65" t="s" s="4">
        <v>99</v>
      </c>
    </row>
    <row r="66" ht="45.0" customHeight="true">
      <c r="A66" t="s" s="4">
        <v>444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184</v>
      </c>
      <c r="G66" t="s" s="4">
        <v>184</v>
      </c>
      <c r="H66" t="s" s="4">
        <v>184</v>
      </c>
      <c r="I66" t="s" s="4">
        <v>87</v>
      </c>
      <c r="J66" t="s" s="4">
        <v>445</v>
      </c>
      <c r="K66" t="s" s="4">
        <v>354</v>
      </c>
      <c r="L66" t="s" s="4">
        <v>333</v>
      </c>
      <c r="M66" t="s" s="4">
        <v>91</v>
      </c>
      <c r="N66" t="s" s="4">
        <v>145</v>
      </c>
      <c r="O66" t="s" s="4">
        <v>93</v>
      </c>
      <c r="P66" t="s" s="4">
        <v>446</v>
      </c>
      <c r="Q66" t="s" s="4">
        <v>93</v>
      </c>
      <c r="R66" t="s" s="4">
        <v>447</v>
      </c>
      <c r="S66" t="s" s="4">
        <v>447</v>
      </c>
      <c r="T66" t="s" s="4">
        <v>447</v>
      </c>
      <c r="U66" t="s" s="4">
        <v>447</v>
      </c>
      <c r="V66" t="s" s="4">
        <v>447</v>
      </c>
      <c r="W66" t="s" s="4">
        <v>447</v>
      </c>
      <c r="X66" t="s" s="4">
        <v>447</v>
      </c>
      <c r="Y66" t="s" s="4">
        <v>447</v>
      </c>
      <c r="Z66" t="s" s="4">
        <v>447</v>
      </c>
      <c r="AA66" t="s" s="4">
        <v>447</v>
      </c>
      <c r="AB66" t="s" s="4">
        <v>447</v>
      </c>
      <c r="AC66" t="s" s="4">
        <v>447</v>
      </c>
      <c r="AD66" t="s" s="4">
        <v>447</v>
      </c>
      <c r="AE66" t="s" s="4">
        <v>96</v>
      </c>
      <c r="AF66" t="s" s="4">
        <v>97</v>
      </c>
      <c r="AG66" t="s" s="4">
        <v>98</v>
      </c>
      <c r="AH66" t="s" s="4">
        <v>99</v>
      </c>
    </row>
    <row r="67" ht="45.0" customHeight="true">
      <c r="A67" t="s" s="4">
        <v>448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449</v>
      </c>
      <c r="G67" t="s" s="4">
        <v>449</v>
      </c>
      <c r="H67" t="s" s="4">
        <v>449</v>
      </c>
      <c r="I67" t="s" s="4">
        <v>87</v>
      </c>
      <c r="J67" t="s" s="4">
        <v>450</v>
      </c>
      <c r="K67" t="s" s="4">
        <v>354</v>
      </c>
      <c r="L67" t="s" s="4">
        <v>354</v>
      </c>
      <c r="M67" t="s" s="4">
        <v>91</v>
      </c>
      <c r="N67" t="s" s="4">
        <v>451</v>
      </c>
      <c r="O67" t="s" s="4">
        <v>93</v>
      </c>
      <c r="P67" t="s" s="4">
        <v>452</v>
      </c>
      <c r="Q67" t="s" s="4">
        <v>93</v>
      </c>
      <c r="R67" t="s" s="4">
        <v>453</v>
      </c>
      <c r="S67" t="s" s="4">
        <v>453</v>
      </c>
      <c r="T67" t="s" s="4">
        <v>453</v>
      </c>
      <c r="U67" t="s" s="4">
        <v>453</v>
      </c>
      <c r="V67" t="s" s="4">
        <v>453</v>
      </c>
      <c r="W67" t="s" s="4">
        <v>453</v>
      </c>
      <c r="X67" t="s" s="4">
        <v>453</v>
      </c>
      <c r="Y67" t="s" s="4">
        <v>453</v>
      </c>
      <c r="Z67" t="s" s="4">
        <v>453</v>
      </c>
      <c r="AA67" t="s" s="4">
        <v>453</v>
      </c>
      <c r="AB67" t="s" s="4">
        <v>453</v>
      </c>
      <c r="AC67" t="s" s="4">
        <v>453</v>
      </c>
      <c r="AD67" t="s" s="4">
        <v>453</v>
      </c>
      <c r="AE67" t="s" s="4">
        <v>96</v>
      </c>
      <c r="AF67" t="s" s="4">
        <v>97</v>
      </c>
      <c r="AG67" t="s" s="4">
        <v>98</v>
      </c>
      <c r="AH67" t="s" s="4">
        <v>99</v>
      </c>
    </row>
    <row r="68" ht="45.0" customHeight="true">
      <c r="A68" t="s" s="4">
        <v>454</v>
      </c>
      <c r="B68" t="s" s="4">
        <v>82</v>
      </c>
      <c r="C68" t="s" s="4">
        <v>83</v>
      </c>
      <c r="D68" t="s" s="4">
        <v>84</v>
      </c>
      <c r="E68" t="s" s="4">
        <v>455</v>
      </c>
      <c r="F68" t="s" s="4">
        <v>456</v>
      </c>
      <c r="G68" t="s" s="4">
        <v>456</v>
      </c>
      <c r="H68" t="s" s="4">
        <v>456</v>
      </c>
      <c r="I68" t="s" s="4">
        <v>457</v>
      </c>
      <c r="J68" t="s" s="4">
        <v>458</v>
      </c>
      <c r="K68" t="s" s="4">
        <v>333</v>
      </c>
      <c r="L68" t="s" s="4">
        <v>459</v>
      </c>
      <c r="M68" t="s" s="4">
        <v>91</v>
      </c>
      <c r="N68" t="s" s="4">
        <v>460</v>
      </c>
      <c r="O68" t="s" s="4">
        <v>93</v>
      </c>
      <c r="P68" t="s" s="4">
        <v>461</v>
      </c>
      <c r="Q68" t="s" s="4">
        <v>93</v>
      </c>
      <c r="R68" t="s" s="4">
        <v>462</v>
      </c>
      <c r="S68" t="s" s="4">
        <v>462</v>
      </c>
      <c r="T68" t="s" s="4">
        <v>462</v>
      </c>
      <c r="U68" t="s" s="4">
        <v>462</v>
      </c>
      <c r="V68" t="s" s="4">
        <v>462</v>
      </c>
      <c r="W68" t="s" s="4">
        <v>462</v>
      </c>
      <c r="X68" t="s" s="4">
        <v>462</v>
      </c>
      <c r="Y68" t="s" s="4">
        <v>462</v>
      </c>
      <c r="Z68" t="s" s="4">
        <v>462</v>
      </c>
      <c r="AA68" t="s" s="4">
        <v>462</v>
      </c>
      <c r="AB68" t="s" s="4">
        <v>462</v>
      </c>
      <c r="AC68" t="s" s="4">
        <v>462</v>
      </c>
      <c r="AD68" t="s" s="4">
        <v>462</v>
      </c>
      <c r="AE68" t="s" s="4">
        <v>96</v>
      </c>
      <c r="AF68" t="s" s="4">
        <v>97</v>
      </c>
      <c r="AG68" t="s" s="4">
        <v>98</v>
      </c>
      <c r="AH68" t="s" s="4">
        <v>99</v>
      </c>
    </row>
    <row r="69" ht="45.0" customHeight="true">
      <c r="A69" t="s" s="4">
        <v>463</v>
      </c>
      <c r="B69" t="s" s="4">
        <v>82</v>
      </c>
      <c r="C69" t="s" s="4">
        <v>83</v>
      </c>
      <c r="D69" t="s" s="4">
        <v>84</v>
      </c>
      <c r="E69" t="s" s="4">
        <v>455</v>
      </c>
      <c r="F69" t="s" s="4">
        <v>464</v>
      </c>
      <c r="G69" t="s" s="4">
        <v>464</v>
      </c>
      <c r="H69" t="s" s="4">
        <v>464</v>
      </c>
      <c r="I69" t="s" s="4">
        <v>465</v>
      </c>
      <c r="J69" t="s" s="4">
        <v>466</v>
      </c>
      <c r="K69" t="s" s="4">
        <v>467</v>
      </c>
      <c r="L69" t="s" s="4">
        <v>90</v>
      </c>
      <c r="M69" t="s" s="4">
        <v>104</v>
      </c>
      <c r="N69" t="s" s="4">
        <v>468</v>
      </c>
      <c r="O69" t="s" s="4">
        <v>93</v>
      </c>
      <c r="P69" t="s" s="4">
        <v>469</v>
      </c>
      <c r="Q69" t="s" s="4">
        <v>93</v>
      </c>
      <c r="R69" t="s" s="4">
        <v>470</v>
      </c>
      <c r="S69" t="s" s="4">
        <v>470</v>
      </c>
      <c r="T69" t="s" s="4">
        <v>470</v>
      </c>
      <c r="U69" t="s" s="4">
        <v>470</v>
      </c>
      <c r="V69" t="s" s="4">
        <v>470</v>
      </c>
      <c r="W69" t="s" s="4">
        <v>470</v>
      </c>
      <c r="X69" t="s" s="4">
        <v>470</v>
      </c>
      <c r="Y69" t="s" s="4">
        <v>470</v>
      </c>
      <c r="Z69" t="s" s="4">
        <v>470</v>
      </c>
      <c r="AA69" t="s" s="4">
        <v>470</v>
      </c>
      <c r="AB69" t="s" s="4">
        <v>470</v>
      </c>
      <c r="AC69" t="s" s="4">
        <v>470</v>
      </c>
      <c r="AD69" t="s" s="4">
        <v>470</v>
      </c>
      <c r="AE69" t="s" s="4">
        <v>96</v>
      </c>
      <c r="AF69" t="s" s="4">
        <v>97</v>
      </c>
      <c r="AG69" t="s" s="4">
        <v>98</v>
      </c>
      <c r="AH69" t="s" s="4">
        <v>99</v>
      </c>
    </row>
    <row r="70" ht="45.0" customHeight="true">
      <c r="A70" t="s" s="4">
        <v>471</v>
      </c>
      <c r="B70" t="s" s="4">
        <v>82</v>
      </c>
      <c r="C70" t="s" s="4">
        <v>83</v>
      </c>
      <c r="D70" t="s" s="4">
        <v>84</v>
      </c>
      <c r="E70" t="s" s="4">
        <v>455</v>
      </c>
      <c r="F70" t="s" s="4">
        <v>472</v>
      </c>
      <c r="G70" t="s" s="4">
        <v>472</v>
      </c>
      <c r="H70" t="s" s="4">
        <v>472</v>
      </c>
      <c r="I70" t="s" s="4">
        <v>473</v>
      </c>
      <c r="J70" t="s" s="4">
        <v>474</v>
      </c>
      <c r="K70" t="s" s="4">
        <v>475</v>
      </c>
      <c r="L70" t="s" s="4">
        <v>476</v>
      </c>
      <c r="M70" t="s" s="4">
        <v>91</v>
      </c>
      <c r="N70" t="s" s="4">
        <v>477</v>
      </c>
      <c r="O70" t="s" s="4">
        <v>93</v>
      </c>
      <c r="P70" t="s" s="4">
        <v>263</v>
      </c>
      <c r="Q70" t="s" s="4">
        <v>93</v>
      </c>
      <c r="R70" t="s" s="4">
        <v>478</v>
      </c>
      <c r="S70" t="s" s="4">
        <v>478</v>
      </c>
      <c r="T70" t="s" s="4">
        <v>478</v>
      </c>
      <c r="U70" t="s" s="4">
        <v>478</v>
      </c>
      <c r="V70" t="s" s="4">
        <v>478</v>
      </c>
      <c r="W70" t="s" s="4">
        <v>478</v>
      </c>
      <c r="X70" t="s" s="4">
        <v>478</v>
      </c>
      <c r="Y70" t="s" s="4">
        <v>478</v>
      </c>
      <c r="Z70" t="s" s="4">
        <v>478</v>
      </c>
      <c r="AA70" t="s" s="4">
        <v>478</v>
      </c>
      <c r="AB70" t="s" s="4">
        <v>478</v>
      </c>
      <c r="AC70" t="s" s="4">
        <v>478</v>
      </c>
      <c r="AD70" t="s" s="4">
        <v>478</v>
      </c>
      <c r="AE70" t="s" s="4">
        <v>96</v>
      </c>
      <c r="AF70" t="s" s="4">
        <v>97</v>
      </c>
      <c r="AG70" t="s" s="4">
        <v>98</v>
      </c>
      <c r="AH70" t="s" s="4">
        <v>99</v>
      </c>
    </row>
    <row r="71" ht="45.0" customHeight="true">
      <c r="A71" t="s" s="4">
        <v>479</v>
      </c>
      <c r="B71" t="s" s="4">
        <v>82</v>
      </c>
      <c r="C71" t="s" s="4">
        <v>83</v>
      </c>
      <c r="D71" t="s" s="4">
        <v>84</v>
      </c>
      <c r="E71" t="s" s="4">
        <v>455</v>
      </c>
      <c r="F71" t="s" s="4">
        <v>472</v>
      </c>
      <c r="G71" t="s" s="4">
        <v>472</v>
      </c>
      <c r="H71" t="s" s="4">
        <v>472</v>
      </c>
      <c r="I71" t="s" s="4">
        <v>473</v>
      </c>
      <c r="J71" t="s" s="4">
        <v>480</v>
      </c>
      <c r="K71" t="s" s="4">
        <v>282</v>
      </c>
      <c r="L71" t="s" s="4">
        <v>481</v>
      </c>
      <c r="M71" t="s" s="4">
        <v>104</v>
      </c>
      <c r="N71" t="s" s="4">
        <v>477</v>
      </c>
      <c r="O71" t="s" s="4">
        <v>93</v>
      </c>
      <c r="P71" t="s" s="4">
        <v>263</v>
      </c>
      <c r="Q71" t="s" s="4">
        <v>93</v>
      </c>
      <c r="R71" t="s" s="4">
        <v>482</v>
      </c>
      <c r="S71" t="s" s="4">
        <v>482</v>
      </c>
      <c r="T71" t="s" s="4">
        <v>482</v>
      </c>
      <c r="U71" t="s" s="4">
        <v>482</v>
      </c>
      <c r="V71" t="s" s="4">
        <v>482</v>
      </c>
      <c r="W71" t="s" s="4">
        <v>482</v>
      </c>
      <c r="X71" t="s" s="4">
        <v>482</v>
      </c>
      <c r="Y71" t="s" s="4">
        <v>482</v>
      </c>
      <c r="Z71" t="s" s="4">
        <v>482</v>
      </c>
      <c r="AA71" t="s" s="4">
        <v>482</v>
      </c>
      <c r="AB71" t="s" s="4">
        <v>482</v>
      </c>
      <c r="AC71" t="s" s="4">
        <v>482</v>
      </c>
      <c r="AD71" t="s" s="4">
        <v>482</v>
      </c>
      <c r="AE71" t="s" s="4">
        <v>96</v>
      </c>
      <c r="AF71" t="s" s="4">
        <v>97</v>
      </c>
      <c r="AG71" t="s" s="4">
        <v>98</v>
      </c>
      <c r="AH71" t="s" s="4">
        <v>99</v>
      </c>
    </row>
    <row r="72" ht="45.0" customHeight="true">
      <c r="A72" t="s" s="4">
        <v>483</v>
      </c>
      <c r="B72" t="s" s="4">
        <v>82</v>
      </c>
      <c r="C72" t="s" s="4">
        <v>83</v>
      </c>
      <c r="D72" t="s" s="4">
        <v>84</v>
      </c>
      <c r="E72" t="s" s="4">
        <v>455</v>
      </c>
      <c r="F72" t="s" s="4">
        <v>472</v>
      </c>
      <c r="G72" t="s" s="4">
        <v>472</v>
      </c>
      <c r="H72" t="s" s="4">
        <v>472</v>
      </c>
      <c r="I72" t="s" s="4">
        <v>473</v>
      </c>
      <c r="J72" t="s" s="4">
        <v>484</v>
      </c>
      <c r="K72" t="s" s="4">
        <v>485</v>
      </c>
      <c r="L72" t="s" s="4">
        <v>486</v>
      </c>
      <c r="M72" t="s" s="4">
        <v>91</v>
      </c>
      <c r="N72" t="s" s="4">
        <v>477</v>
      </c>
      <c r="O72" t="s" s="4">
        <v>93</v>
      </c>
      <c r="P72" t="s" s="4">
        <v>263</v>
      </c>
      <c r="Q72" t="s" s="4">
        <v>93</v>
      </c>
      <c r="R72" t="s" s="4">
        <v>487</v>
      </c>
      <c r="S72" t="s" s="4">
        <v>487</v>
      </c>
      <c r="T72" t="s" s="4">
        <v>487</v>
      </c>
      <c r="U72" t="s" s="4">
        <v>487</v>
      </c>
      <c r="V72" t="s" s="4">
        <v>487</v>
      </c>
      <c r="W72" t="s" s="4">
        <v>487</v>
      </c>
      <c r="X72" t="s" s="4">
        <v>487</v>
      </c>
      <c r="Y72" t="s" s="4">
        <v>487</v>
      </c>
      <c r="Z72" t="s" s="4">
        <v>487</v>
      </c>
      <c r="AA72" t="s" s="4">
        <v>487</v>
      </c>
      <c r="AB72" t="s" s="4">
        <v>487</v>
      </c>
      <c r="AC72" t="s" s="4">
        <v>487</v>
      </c>
      <c r="AD72" t="s" s="4">
        <v>487</v>
      </c>
      <c r="AE72" t="s" s="4">
        <v>96</v>
      </c>
      <c r="AF72" t="s" s="4">
        <v>97</v>
      </c>
      <c r="AG72" t="s" s="4">
        <v>98</v>
      </c>
      <c r="AH72" t="s" s="4">
        <v>99</v>
      </c>
    </row>
    <row r="73" ht="45.0" customHeight="true">
      <c r="A73" t="s" s="4">
        <v>488</v>
      </c>
      <c r="B73" t="s" s="4">
        <v>82</v>
      </c>
      <c r="C73" t="s" s="4">
        <v>83</v>
      </c>
      <c r="D73" t="s" s="4">
        <v>84</v>
      </c>
      <c r="E73" t="s" s="4">
        <v>455</v>
      </c>
      <c r="F73" t="s" s="4">
        <v>472</v>
      </c>
      <c r="G73" t="s" s="4">
        <v>472</v>
      </c>
      <c r="H73" t="s" s="4">
        <v>472</v>
      </c>
      <c r="I73" t="s" s="4">
        <v>473</v>
      </c>
      <c r="J73" t="s" s="4">
        <v>489</v>
      </c>
      <c r="K73" t="s" s="4">
        <v>490</v>
      </c>
      <c r="L73" t="s" s="4">
        <v>491</v>
      </c>
      <c r="M73" t="s" s="4">
        <v>91</v>
      </c>
      <c r="N73" t="s" s="4">
        <v>477</v>
      </c>
      <c r="O73" t="s" s="4">
        <v>93</v>
      </c>
      <c r="P73" t="s" s="4">
        <v>263</v>
      </c>
      <c r="Q73" t="s" s="4">
        <v>93</v>
      </c>
      <c r="R73" t="s" s="4">
        <v>492</v>
      </c>
      <c r="S73" t="s" s="4">
        <v>492</v>
      </c>
      <c r="T73" t="s" s="4">
        <v>492</v>
      </c>
      <c r="U73" t="s" s="4">
        <v>492</v>
      </c>
      <c r="V73" t="s" s="4">
        <v>492</v>
      </c>
      <c r="W73" t="s" s="4">
        <v>492</v>
      </c>
      <c r="X73" t="s" s="4">
        <v>492</v>
      </c>
      <c r="Y73" t="s" s="4">
        <v>492</v>
      </c>
      <c r="Z73" t="s" s="4">
        <v>492</v>
      </c>
      <c r="AA73" t="s" s="4">
        <v>492</v>
      </c>
      <c r="AB73" t="s" s="4">
        <v>492</v>
      </c>
      <c r="AC73" t="s" s="4">
        <v>492</v>
      </c>
      <c r="AD73" t="s" s="4">
        <v>492</v>
      </c>
      <c r="AE73" t="s" s="4">
        <v>96</v>
      </c>
      <c r="AF73" t="s" s="4">
        <v>97</v>
      </c>
      <c r="AG73" t="s" s="4">
        <v>98</v>
      </c>
      <c r="AH73" t="s" s="4">
        <v>99</v>
      </c>
    </row>
    <row r="74" ht="45.0" customHeight="true">
      <c r="A74" t="s" s="4">
        <v>493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117</v>
      </c>
      <c r="G74" t="s" s="4">
        <v>117</v>
      </c>
      <c r="H74" t="s" s="4">
        <v>117</v>
      </c>
      <c r="I74" t="s" s="4">
        <v>260</v>
      </c>
      <c r="J74" t="s" s="4">
        <v>494</v>
      </c>
      <c r="K74" t="s" s="4">
        <v>495</v>
      </c>
      <c r="L74" t="s" s="4">
        <v>496</v>
      </c>
      <c r="M74" t="s" s="4">
        <v>104</v>
      </c>
      <c r="N74" t="s" s="4">
        <v>361</v>
      </c>
      <c r="O74" t="s" s="4">
        <v>93</v>
      </c>
      <c r="P74" t="s" s="4">
        <v>362</v>
      </c>
      <c r="Q74" t="s" s="4">
        <v>93</v>
      </c>
      <c r="R74" t="s" s="4">
        <v>497</v>
      </c>
      <c r="S74" t="s" s="4">
        <v>497</v>
      </c>
      <c r="T74" t="s" s="4">
        <v>497</v>
      </c>
      <c r="U74" t="s" s="4">
        <v>497</v>
      </c>
      <c r="V74" t="s" s="4">
        <v>497</v>
      </c>
      <c r="W74" t="s" s="4">
        <v>497</v>
      </c>
      <c r="X74" t="s" s="4">
        <v>497</v>
      </c>
      <c r="Y74" t="s" s="4">
        <v>497</v>
      </c>
      <c r="Z74" t="s" s="4">
        <v>497</v>
      </c>
      <c r="AA74" t="s" s="4">
        <v>497</v>
      </c>
      <c r="AB74" t="s" s="4">
        <v>497</v>
      </c>
      <c r="AC74" t="s" s="4">
        <v>497</v>
      </c>
      <c r="AD74" t="s" s="4">
        <v>497</v>
      </c>
      <c r="AE74" t="s" s="4">
        <v>96</v>
      </c>
      <c r="AF74" t="s" s="4">
        <v>97</v>
      </c>
      <c r="AG74" t="s" s="4">
        <v>98</v>
      </c>
      <c r="AH74" t="s" s="4">
        <v>99</v>
      </c>
    </row>
    <row r="75" ht="45.0" customHeight="true">
      <c r="A75" t="s" s="4">
        <v>498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101</v>
      </c>
      <c r="G75" t="s" s="4">
        <v>101</v>
      </c>
      <c r="H75" t="s" s="4">
        <v>101</v>
      </c>
      <c r="I75" t="s" s="4">
        <v>202</v>
      </c>
      <c r="J75" t="s" s="4">
        <v>480</v>
      </c>
      <c r="K75" t="s" s="4">
        <v>499</v>
      </c>
      <c r="L75" t="s" s="4">
        <v>500</v>
      </c>
      <c r="M75" t="s" s="4">
        <v>104</v>
      </c>
      <c r="N75" t="s" s="4">
        <v>150</v>
      </c>
      <c r="O75" t="s" s="4">
        <v>93</v>
      </c>
      <c r="P75" t="s" s="4">
        <v>151</v>
      </c>
      <c r="Q75" t="s" s="4">
        <v>93</v>
      </c>
      <c r="R75" t="s" s="4">
        <v>501</v>
      </c>
      <c r="S75" t="s" s="4">
        <v>501</v>
      </c>
      <c r="T75" t="s" s="4">
        <v>501</v>
      </c>
      <c r="U75" t="s" s="4">
        <v>501</v>
      </c>
      <c r="V75" t="s" s="4">
        <v>501</v>
      </c>
      <c r="W75" t="s" s="4">
        <v>501</v>
      </c>
      <c r="X75" t="s" s="4">
        <v>501</v>
      </c>
      <c r="Y75" t="s" s="4">
        <v>501</v>
      </c>
      <c r="Z75" t="s" s="4">
        <v>501</v>
      </c>
      <c r="AA75" t="s" s="4">
        <v>501</v>
      </c>
      <c r="AB75" t="s" s="4">
        <v>501</v>
      </c>
      <c r="AC75" t="s" s="4">
        <v>501</v>
      </c>
      <c r="AD75" t="s" s="4">
        <v>501</v>
      </c>
      <c r="AE75" t="s" s="4">
        <v>96</v>
      </c>
      <c r="AF75" t="s" s="4">
        <v>97</v>
      </c>
      <c r="AG75" t="s" s="4">
        <v>98</v>
      </c>
      <c r="AH75" t="s" s="4">
        <v>99</v>
      </c>
    </row>
    <row r="76" ht="45.0" customHeight="true">
      <c r="A76" t="s" s="4">
        <v>502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235</v>
      </c>
      <c r="G76" t="s" s="4">
        <v>235</v>
      </c>
      <c r="H76" t="s" s="4">
        <v>235</v>
      </c>
      <c r="I76" t="s" s="4">
        <v>202</v>
      </c>
      <c r="J76" t="s" s="4">
        <v>503</v>
      </c>
      <c r="K76" t="s" s="4">
        <v>504</v>
      </c>
      <c r="L76" t="s" s="4">
        <v>99</v>
      </c>
      <c r="M76" t="s" s="4">
        <v>104</v>
      </c>
      <c r="N76" t="s" s="4">
        <v>206</v>
      </c>
      <c r="O76" t="s" s="4">
        <v>93</v>
      </c>
      <c r="P76" t="s" s="4">
        <v>159</v>
      </c>
      <c r="Q76" t="s" s="4">
        <v>93</v>
      </c>
      <c r="R76" t="s" s="4">
        <v>505</v>
      </c>
      <c r="S76" t="s" s="4">
        <v>505</v>
      </c>
      <c r="T76" t="s" s="4">
        <v>505</v>
      </c>
      <c r="U76" t="s" s="4">
        <v>505</v>
      </c>
      <c r="V76" t="s" s="4">
        <v>505</v>
      </c>
      <c r="W76" t="s" s="4">
        <v>505</v>
      </c>
      <c r="X76" t="s" s="4">
        <v>505</v>
      </c>
      <c r="Y76" t="s" s="4">
        <v>505</v>
      </c>
      <c r="Z76" t="s" s="4">
        <v>505</v>
      </c>
      <c r="AA76" t="s" s="4">
        <v>505</v>
      </c>
      <c r="AB76" t="s" s="4">
        <v>505</v>
      </c>
      <c r="AC76" t="s" s="4">
        <v>505</v>
      </c>
      <c r="AD76" t="s" s="4">
        <v>505</v>
      </c>
      <c r="AE76" t="s" s="4">
        <v>96</v>
      </c>
      <c r="AF76" t="s" s="4">
        <v>97</v>
      </c>
      <c r="AG76" t="s" s="4">
        <v>98</v>
      </c>
      <c r="AH76" t="s" s="4">
        <v>99</v>
      </c>
    </row>
    <row r="77" ht="45.0" customHeight="true">
      <c r="A77" t="s" s="4">
        <v>506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184</v>
      </c>
      <c r="G77" t="s" s="4">
        <v>184</v>
      </c>
      <c r="H77" t="s" s="4">
        <v>184</v>
      </c>
      <c r="I77" t="s" s="4">
        <v>465</v>
      </c>
      <c r="J77" t="s" s="4">
        <v>507</v>
      </c>
      <c r="K77" t="s" s="4">
        <v>508</v>
      </c>
      <c r="L77" t="s" s="4">
        <v>333</v>
      </c>
      <c r="M77" t="s" s="4">
        <v>91</v>
      </c>
      <c r="N77" t="s" s="4">
        <v>355</v>
      </c>
      <c r="O77" t="s" s="4">
        <v>93</v>
      </c>
      <c r="P77" t="s" s="4">
        <v>356</v>
      </c>
      <c r="Q77" t="s" s="4">
        <v>93</v>
      </c>
      <c r="R77" t="s" s="4">
        <v>509</v>
      </c>
      <c r="S77" t="s" s="4">
        <v>509</v>
      </c>
      <c r="T77" t="s" s="4">
        <v>509</v>
      </c>
      <c r="U77" t="s" s="4">
        <v>509</v>
      </c>
      <c r="V77" t="s" s="4">
        <v>509</v>
      </c>
      <c r="W77" t="s" s="4">
        <v>509</v>
      </c>
      <c r="X77" t="s" s="4">
        <v>509</v>
      </c>
      <c r="Y77" t="s" s="4">
        <v>509</v>
      </c>
      <c r="Z77" t="s" s="4">
        <v>509</v>
      </c>
      <c r="AA77" t="s" s="4">
        <v>509</v>
      </c>
      <c r="AB77" t="s" s="4">
        <v>509</v>
      </c>
      <c r="AC77" t="s" s="4">
        <v>509</v>
      </c>
      <c r="AD77" t="s" s="4">
        <v>509</v>
      </c>
      <c r="AE77" t="s" s="4">
        <v>96</v>
      </c>
      <c r="AF77" t="s" s="4">
        <v>97</v>
      </c>
      <c r="AG77" t="s" s="4">
        <v>98</v>
      </c>
      <c r="AH77" t="s" s="4">
        <v>99</v>
      </c>
    </row>
    <row r="78" ht="45.0" customHeight="true">
      <c r="A78" t="s" s="4">
        <v>510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109</v>
      </c>
      <c r="G78" t="s" s="4">
        <v>109</v>
      </c>
      <c r="H78" t="s" s="4">
        <v>109</v>
      </c>
      <c r="I78" t="s" s="4">
        <v>343</v>
      </c>
      <c r="J78" t="s" s="4">
        <v>511</v>
      </c>
      <c r="K78" t="s" s="4">
        <v>508</v>
      </c>
      <c r="L78" t="s" s="4">
        <v>120</v>
      </c>
      <c r="M78" t="s" s="4">
        <v>91</v>
      </c>
      <c r="N78" t="s" s="4">
        <v>512</v>
      </c>
      <c r="O78" t="s" s="4">
        <v>93</v>
      </c>
      <c r="P78" t="s" s="4">
        <v>513</v>
      </c>
      <c r="Q78" t="s" s="4">
        <v>93</v>
      </c>
      <c r="R78" t="s" s="4">
        <v>514</v>
      </c>
      <c r="S78" t="s" s="4">
        <v>514</v>
      </c>
      <c r="T78" t="s" s="4">
        <v>514</v>
      </c>
      <c r="U78" t="s" s="4">
        <v>514</v>
      </c>
      <c r="V78" t="s" s="4">
        <v>514</v>
      </c>
      <c r="W78" t="s" s="4">
        <v>514</v>
      </c>
      <c r="X78" t="s" s="4">
        <v>514</v>
      </c>
      <c r="Y78" t="s" s="4">
        <v>514</v>
      </c>
      <c r="Z78" t="s" s="4">
        <v>514</v>
      </c>
      <c r="AA78" t="s" s="4">
        <v>514</v>
      </c>
      <c r="AB78" t="s" s="4">
        <v>514</v>
      </c>
      <c r="AC78" t="s" s="4">
        <v>514</v>
      </c>
      <c r="AD78" t="s" s="4">
        <v>514</v>
      </c>
      <c r="AE78" t="s" s="4">
        <v>96</v>
      </c>
      <c r="AF78" t="s" s="4">
        <v>97</v>
      </c>
      <c r="AG78" t="s" s="4">
        <v>98</v>
      </c>
      <c r="AH78" t="s" s="4">
        <v>99</v>
      </c>
    </row>
    <row r="79" ht="45.0" customHeight="true">
      <c r="A79" t="s" s="4">
        <v>515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86</v>
      </c>
      <c r="G79" t="s" s="4">
        <v>86</v>
      </c>
      <c r="H79" t="s" s="4">
        <v>86</v>
      </c>
      <c r="I79" t="s" s="4">
        <v>202</v>
      </c>
      <c r="J79" t="s" s="4">
        <v>516</v>
      </c>
      <c r="K79" t="s" s="4">
        <v>508</v>
      </c>
      <c r="L79" t="s" s="4">
        <v>476</v>
      </c>
      <c r="M79" t="s" s="4">
        <v>91</v>
      </c>
      <c r="N79" t="s" s="4">
        <v>150</v>
      </c>
      <c r="O79" t="s" s="4">
        <v>93</v>
      </c>
      <c r="P79" t="s" s="4">
        <v>151</v>
      </c>
      <c r="Q79" t="s" s="4">
        <v>93</v>
      </c>
      <c r="R79" t="s" s="4">
        <v>517</v>
      </c>
      <c r="S79" t="s" s="4">
        <v>517</v>
      </c>
      <c r="T79" t="s" s="4">
        <v>517</v>
      </c>
      <c r="U79" t="s" s="4">
        <v>517</v>
      </c>
      <c r="V79" t="s" s="4">
        <v>517</v>
      </c>
      <c r="W79" t="s" s="4">
        <v>517</v>
      </c>
      <c r="X79" t="s" s="4">
        <v>517</v>
      </c>
      <c r="Y79" t="s" s="4">
        <v>517</v>
      </c>
      <c r="Z79" t="s" s="4">
        <v>517</v>
      </c>
      <c r="AA79" t="s" s="4">
        <v>517</v>
      </c>
      <c r="AB79" t="s" s="4">
        <v>517</v>
      </c>
      <c r="AC79" t="s" s="4">
        <v>517</v>
      </c>
      <c r="AD79" t="s" s="4">
        <v>517</v>
      </c>
      <c r="AE79" t="s" s="4">
        <v>96</v>
      </c>
      <c r="AF79" t="s" s="4">
        <v>97</v>
      </c>
      <c r="AG79" t="s" s="4">
        <v>98</v>
      </c>
      <c r="AH79" t="s" s="4">
        <v>99</v>
      </c>
    </row>
    <row r="80" ht="45.0" customHeight="true">
      <c r="A80" t="s" s="4">
        <v>518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117</v>
      </c>
      <c r="G80" t="s" s="4">
        <v>117</v>
      </c>
      <c r="H80" t="s" s="4">
        <v>117</v>
      </c>
      <c r="I80" t="s" s="4">
        <v>163</v>
      </c>
      <c r="J80" t="s" s="4">
        <v>519</v>
      </c>
      <c r="K80" t="s" s="4">
        <v>354</v>
      </c>
      <c r="L80" t="s" s="4">
        <v>520</v>
      </c>
      <c r="M80" t="s" s="4">
        <v>91</v>
      </c>
      <c r="N80" t="s" s="4">
        <v>521</v>
      </c>
      <c r="O80" t="s" s="4">
        <v>93</v>
      </c>
      <c r="P80" t="s" s="4">
        <v>522</v>
      </c>
      <c r="Q80" t="s" s="4">
        <v>93</v>
      </c>
      <c r="R80" t="s" s="4">
        <v>523</v>
      </c>
      <c r="S80" t="s" s="4">
        <v>523</v>
      </c>
      <c r="T80" t="s" s="4">
        <v>523</v>
      </c>
      <c r="U80" t="s" s="4">
        <v>523</v>
      </c>
      <c r="V80" t="s" s="4">
        <v>523</v>
      </c>
      <c r="W80" t="s" s="4">
        <v>523</v>
      </c>
      <c r="X80" t="s" s="4">
        <v>523</v>
      </c>
      <c r="Y80" t="s" s="4">
        <v>523</v>
      </c>
      <c r="Z80" t="s" s="4">
        <v>523</v>
      </c>
      <c r="AA80" t="s" s="4">
        <v>523</v>
      </c>
      <c r="AB80" t="s" s="4">
        <v>523</v>
      </c>
      <c r="AC80" t="s" s="4">
        <v>523</v>
      </c>
      <c r="AD80" t="s" s="4">
        <v>523</v>
      </c>
      <c r="AE80" t="s" s="4">
        <v>96</v>
      </c>
      <c r="AF80" t="s" s="4">
        <v>97</v>
      </c>
      <c r="AG80" t="s" s="4">
        <v>98</v>
      </c>
      <c r="AH80" t="s" s="4">
        <v>99</v>
      </c>
    </row>
    <row r="81" ht="45.0" customHeight="true">
      <c r="A81" t="s" s="4">
        <v>524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117</v>
      </c>
      <c r="G81" t="s" s="4">
        <v>117</v>
      </c>
      <c r="H81" t="s" s="4">
        <v>117</v>
      </c>
      <c r="I81" t="s" s="4">
        <v>87</v>
      </c>
      <c r="J81" t="s" s="4">
        <v>525</v>
      </c>
      <c r="K81" t="s" s="4">
        <v>354</v>
      </c>
      <c r="L81" t="s" s="4">
        <v>526</v>
      </c>
      <c r="M81" t="s" s="4">
        <v>104</v>
      </c>
      <c r="N81" t="s" s="4">
        <v>521</v>
      </c>
      <c r="O81" t="s" s="4">
        <v>93</v>
      </c>
      <c r="P81" t="s" s="4">
        <v>527</v>
      </c>
      <c r="Q81" t="s" s="4">
        <v>93</v>
      </c>
      <c r="R81" t="s" s="4">
        <v>528</v>
      </c>
      <c r="S81" t="s" s="4">
        <v>528</v>
      </c>
      <c r="T81" t="s" s="4">
        <v>528</v>
      </c>
      <c r="U81" t="s" s="4">
        <v>528</v>
      </c>
      <c r="V81" t="s" s="4">
        <v>528</v>
      </c>
      <c r="W81" t="s" s="4">
        <v>528</v>
      </c>
      <c r="X81" t="s" s="4">
        <v>528</v>
      </c>
      <c r="Y81" t="s" s="4">
        <v>528</v>
      </c>
      <c r="Z81" t="s" s="4">
        <v>528</v>
      </c>
      <c r="AA81" t="s" s="4">
        <v>528</v>
      </c>
      <c r="AB81" t="s" s="4">
        <v>528</v>
      </c>
      <c r="AC81" t="s" s="4">
        <v>528</v>
      </c>
      <c r="AD81" t="s" s="4">
        <v>528</v>
      </c>
      <c r="AE81" t="s" s="4">
        <v>96</v>
      </c>
      <c r="AF81" t="s" s="4">
        <v>97</v>
      </c>
      <c r="AG81" t="s" s="4">
        <v>98</v>
      </c>
      <c r="AH81" t="s" s="4">
        <v>99</v>
      </c>
    </row>
    <row r="82" ht="45.0" customHeight="true">
      <c r="A82" t="s" s="4">
        <v>529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101</v>
      </c>
      <c r="G82" t="s" s="4">
        <v>101</v>
      </c>
      <c r="H82" t="s" s="4">
        <v>101</v>
      </c>
      <c r="I82" t="s" s="4">
        <v>260</v>
      </c>
      <c r="J82" t="s" s="4">
        <v>530</v>
      </c>
      <c r="K82" t="s" s="4">
        <v>354</v>
      </c>
      <c r="L82" t="s" s="4">
        <v>112</v>
      </c>
      <c r="M82" t="s" s="4">
        <v>104</v>
      </c>
      <c r="N82" t="s" s="4">
        <v>150</v>
      </c>
      <c r="O82" t="s" s="4">
        <v>93</v>
      </c>
      <c r="P82" t="s" s="4">
        <v>151</v>
      </c>
      <c r="Q82" t="s" s="4">
        <v>93</v>
      </c>
      <c r="R82" t="s" s="4">
        <v>531</v>
      </c>
      <c r="S82" t="s" s="4">
        <v>531</v>
      </c>
      <c r="T82" t="s" s="4">
        <v>531</v>
      </c>
      <c r="U82" t="s" s="4">
        <v>531</v>
      </c>
      <c r="V82" t="s" s="4">
        <v>531</v>
      </c>
      <c r="W82" t="s" s="4">
        <v>531</v>
      </c>
      <c r="X82" t="s" s="4">
        <v>531</v>
      </c>
      <c r="Y82" t="s" s="4">
        <v>531</v>
      </c>
      <c r="Z82" t="s" s="4">
        <v>531</v>
      </c>
      <c r="AA82" t="s" s="4">
        <v>531</v>
      </c>
      <c r="AB82" t="s" s="4">
        <v>531</v>
      </c>
      <c r="AC82" t="s" s="4">
        <v>531</v>
      </c>
      <c r="AD82" t="s" s="4">
        <v>531</v>
      </c>
      <c r="AE82" t="s" s="4">
        <v>96</v>
      </c>
      <c r="AF82" t="s" s="4">
        <v>97</v>
      </c>
      <c r="AG82" t="s" s="4">
        <v>98</v>
      </c>
      <c r="AH82" t="s" s="4">
        <v>99</v>
      </c>
    </row>
    <row r="83" ht="45.0" customHeight="true">
      <c r="A83" t="s" s="4">
        <v>532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86</v>
      </c>
      <c r="G83" t="s" s="4">
        <v>86</v>
      </c>
      <c r="H83" t="s" s="4">
        <v>86</v>
      </c>
      <c r="I83" t="s" s="4">
        <v>87</v>
      </c>
      <c r="J83" t="s" s="4">
        <v>533</v>
      </c>
      <c r="K83" t="s" s="4">
        <v>354</v>
      </c>
      <c r="L83" t="s" s="4">
        <v>267</v>
      </c>
      <c r="M83" t="s" s="4">
        <v>91</v>
      </c>
      <c r="N83" t="s" s="4">
        <v>328</v>
      </c>
      <c r="O83" t="s" s="4">
        <v>93</v>
      </c>
      <c r="P83" t="s" s="4">
        <v>329</v>
      </c>
      <c r="Q83" t="s" s="4">
        <v>93</v>
      </c>
      <c r="R83" t="s" s="4">
        <v>534</v>
      </c>
      <c r="S83" t="s" s="4">
        <v>534</v>
      </c>
      <c r="T83" t="s" s="4">
        <v>534</v>
      </c>
      <c r="U83" t="s" s="4">
        <v>534</v>
      </c>
      <c r="V83" t="s" s="4">
        <v>534</v>
      </c>
      <c r="W83" t="s" s="4">
        <v>534</v>
      </c>
      <c r="X83" t="s" s="4">
        <v>534</v>
      </c>
      <c r="Y83" t="s" s="4">
        <v>534</v>
      </c>
      <c r="Z83" t="s" s="4">
        <v>534</v>
      </c>
      <c r="AA83" t="s" s="4">
        <v>534</v>
      </c>
      <c r="AB83" t="s" s="4">
        <v>534</v>
      </c>
      <c r="AC83" t="s" s="4">
        <v>534</v>
      </c>
      <c r="AD83" t="s" s="4">
        <v>534</v>
      </c>
      <c r="AE83" t="s" s="4">
        <v>96</v>
      </c>
      <c r="AF83" t="s" s="4">
        <v>97</v>
      </c>
      <c r="AG83" t="s" s="4">
        <v>98</v>
      </c>
      <c r="AH83" t="s" s="4">
        <v>99</v>
      </c>
    </row>
    <row r="84" ht="45.0" customHeight="true">
      <c r="A84" t="s" s="4">
        <v>535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117</v>
      </c>
      <c r="G84" t="s" s="4">
        <v>117</v>
      </c>
      <c r="H84" t="s" s="4">
        <v>117</v>
      </c>
      <c r="I84" t="s" s="4">
        <v>294</v>
      </c>
      <c r="J84" t="s" s="4">
        <v>536</v>
      </c>
      <c r="K84" t="s" s="4">
        <v>354</v>
      </c>
      <c r="L84" t="s" s="4">
        <v>244</v>
      </c>
      <c r="M84" t="s" s="4">
        <v>91</v>
      </c>
      <c r="N84" t="s" s="4">
        <v>537</v>
      </c>
      <c r="O84" t="s" s="4">
        <v>93</v>
      </c>
      <c r="P84" t="s" s="4">
        <v>538</v>
      </c>
      <c r="Q84" t="s" s="4">
        <v>93</v>
      </c>
      <c r="R84" t="s" s="4">
        <v>539</v>
      </c>
      <c r="S84" t="s" s="4">
        <v>539</v>
      </c>
      <c r="T84" t="s" s="4">
        <v>539</v>
      </c>
      <c r="U84" t="s" s="4">
        <v>539</v>
      </c>
      <c r="V84" t="s" s="4">
        <v>539</v>
      </c>
      <c r="W84" t="s" s="4">
        <v>539</v>
      </c>
      <c r="X84" t="s" s="4">
        <v>539</v>
      </c>
      <c r="Y84" t="s" s="4">
        <v>539</v>
      </c>
      <c r="Z84" t="s" s="4">
        <v>539</v>
      </c>
      <c r="AA84" t="s" s="4">
        <v>539</v>
      </c>
      <c r="AB84" t="s" s="4">
        <v>539</v>
      </c>
      <c r="AC84" t="s" s="4">
        <v>539</v>
      </c>
      <c r="AD84" t="s" s="4">
        <v>539</v>
      </c>
      <c r="AE84" t="s" s="4">
        <v>96</v>
      </c>
      <c r="AF84" t="s" s="4">
        <v>97</v>
      </c>
      <c r="AG84" t="s" s="4">
        <v>98</v>
      </c>
      <c r="AH84" t="s" s="4">
        <v>99</v>
      </c>
    </row>
    <row r="85" ht="45.0" customHeight="true">
      <c r="A85" t="s" s="4">
        <v>540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235</v>
      </c>
      <c r="G85" t="s" s="4">
        <v>235</v>
      </c>
      <c r="H85" t="s" s="4">
        <v>235</v>
      </c>
      <c r="I85" t="s" s="4">
        <v>415</v>
      </c>
      <c r="J85" t="s" s="4">
        <v>541</v>
      </c>
      <c r="K85" t="s" s="4">
        <v>354</v>
      </c>
      <c r="L85" t="s" s="4">
        <v>542</v>
      </c>
      <c r="M85" t="s" s="4">
        <v>104</v>
      </c>
      <c r="N85" t="s" s="4">
        <v>180</v>
      </c>
      <c r="O85" t="s" s="4">
        <v>93</v>
      </c>
      <c r="P85" t="s" s="4">
        <v>181</v>
      </c>
      <c r="Q85" t="s" s="4">
        <v>93</v>
      </c>
      <c r="R85" t="s" s="4">
        <v>543</v>
      </c>
      <c r="S85" t="s" s="4">
        <v>543</v>
      </c>
      <c r="T85" t="s" s="4">
        <v>543</v>
      </c>
      <c r="U85" t="s" s="4">
        <v>543</v>
      </c>
      <c r="V85" t="s" s="4">
        <v>543</v>
      </c>
      <c r="W85" t="s" s="4">
        <v>543</v>
      </c>
      <c r="X85" t="s" s="4">
        <v>543</v>
      </c>
      <c r="Y85" t="s" s="4">
        <v>543</v>
      </c>
      <c r="Z85" t="s" s="4">
        <v>543</v>
      </c>
      <c r="AA85" t="s" s="4">
        <v>543</v>
      </c>
      <c r="AB85" t="s" s="4">
        <v>543</v>
      </c>
      <c r="AC85" t="s" s="4">
        <v>543</v>
      </c>
      <c r="AD85" t="s" s="4">
        <v>543</v>
      </c>
      <c r="AE85" t="s" s="4">
        <v>96</v>
      </c>
      <c r="AF85" t="s" s="4">
        <v>97</v>
      </c>
      <c r="AG85" t="s" s="4">
        <v>98</v>
      </c>
      <c r="AH85" t="s" s="4">
        <v>99</v>
      </c>
    </row>
    <row r="86" ht="45.0" customHeight="true">
      <c r="A86" t="s" s="4">
        <v>544</v>
      </c>
      <c r="B86" t="s" s="4">
        <v>82</v>
      </c>
      <c r="C86" t="s" s="4">
        <v>83</v>
      </c>
      <c r="D86" t="s" s="4">
        <v>84</v>
      </c>
      <c r="E86" t="s" s="4">
        <v>455</v>
      </c>
      <c r="F86" t="s" s="4">
        <v>472</v>
      </c>
      <c r="G86" t="s" s="4">
        <v>472</v>
      </c>
      <c r="H86" t="s" s="4">
        <v>472</v>
      </c>
      <c r="I86" t="s" s="4">
        <v>473</v>
      </c>
      <c r="J86" t="s" s="4">
        <v>545</v>
      </c>
      <c r="K86" t="s" s="4">
        <v>112</v>
      </c>
      <c r="L86" t="s" s="4">
        <v>296</v>
      </c>
      <c r="M86" t="s" s="4">
        <v>91</v>
      </c>
      <c r="N86" t="s" s="4">
        <v>477</v>
      </c>
      <c r="O86" t="s" s="4">
        <v>93</v>
      </c>
      <c r="P86" t="s" s="4">
        <v>263</v>
      </c>
      <c r="Q86" t="s" s="4">
        <v>93</v>
      </c>
      <c r="R86" t="s" s="4">
        <v>546</v>
      </c>
      <c r="S86" t="s" s="4">
        <v>546</v>
      </c>
      <c r="T86" t="s" s="4">
        <v>546</v>
      </c>
      <c r="U86" t="s" s="4">
        <v>546</v>
      </c>
      <c r="V86" t="s" s="4">
        <v>546</v>
      </c>
      <c r="W86" t="s" s="4">
        <v>546</v>
      </c>
      <c r="X86" t="s" s="4">
        <v>546</v>
      </c>
      <c r="Y86" t="s" s="4">
        <v>546</v>
      </c>
      <c r="Z86" t="s" s="4">
        <v>546</v>
      </c>
      <c r="AA86" t="s" s="4">
        <v>546</v>
      </c>
      <c r="AB86" t="s" s="4">
        <v>546</v>
      </c>
      <c r="AC86" t="s" s="4">
        <v>546</v>
      </c>
      <c r="AD86" t="s" s="4">
        <v>546</v>
      </c>
      <c r="AE86" t="s" s="4">
        <v>96</v>
      </c>
      <c r="AF86" t="s" s="4">
        <v>97</v>
      </c>
      <c r="AG86" t="s" s="4">
        <v>98</v>
      </c>
      <c r="AH86" t="s" s="4">
        <v>99</v>
      </c>
    </row>
    <row r="87" ht="45.0" customHeight="true">
      <c r="A87" t="s" s="4">
        <v>547</v>
      </c>
      <c r="B87" t="s" s="4">
        <v>82</v>
      </c>
      <c r="C87" t="s" s="4">
        <v>83</v>
      </c>
      <c r="D87" t="s" s="4">
        <v>84</v>
      </c>
      <c r="E87" t="s" s="4">
        <v>455</v>
      </c>
      <c r="F87" t="s" s="4">
        <v>472</v>
      </c>
      <c r="G87" t="s" s="4">
        <v>472</v>
      </c>
      <c r="H87" t="s" s="4">
        <v>472</v>
      </c>
      <c r="I87" t="s" s="4">
        <v>473</v>
      </c>
      <c r="J87" t="s" s="4">
        <v>548</v>
      </c>
      <c r="K87" t="s" s="4">
        <v>549</v>
      </c>
      <c r="L87" t="s" s="4">
        <v>210</v>
      </c>
      <c r="M87" t="s" s="4">
        <v>104</v>
      </c>
      <c r="N87" t="s" s="4">
        <v>477</v>
      </c>
      <c r="O87" t="s" s="4">
        <v>93</v>
      </c>
      <c r="P87" t="s" s="4">
        <v>263</v>
      </c>
      <c r="Q87" t="s" s="4">
        <v>93</v>
      </c>
      <c r="R87" t="s" s="4">
        <v>550</v>
      </c>
      <c r="S87" t="s" s="4">
        <v>550</v>
      </c>
      <c r="T87" t="s" s="4">
        <v>550</v>
      </c>
      <c r="U87" t="s" s="4">
        <v>550</v>
      </c>
      <c r="V87" t="s" s="4">
        <v>550</v>
      </c>
      <c r="W87" t="s" s="4">
        <v>550</v>
      </c>
      <c r="X87" t="s" s="4">
        <v>550</v>
      </c>
      <c r="Y87" t="s" s="4">
        <v>550</v>
      </c>
      <c r="Z87" t="s" s="4">
        <v>550</v>
      </c>
      <c r="AA87" t="s" s="4">
        <v>550</v>
      </c>
      <c r="AB87" t="s" s="4">
        <v>550</v>
      </c>
      <c r="AC87" t="s" s="4">
        <v>550</v>
      </c>
      <c r="AD87" t="s" s="4">
        <v>550</v>
      </c>
      <c r="AE87" t="s" s="4">
        <v>96</v>
      </c>
      <c r="AF87" t="s" s="4">
        <v>97</v>
      </c>
      <c r="AG87" t="s" s="4">
        <v>98</v>
      </c>
      <c r="AH87" t="s" s="4">
        <v>99</v>
      </c>
    </row>
    <row r="88" ht="45.0" customHeight="true">
      <c r="A88" t="s" s="4">
        <v>551</v>
      </c>
      <c r="B88" t="s" s="4">
        <v>82</v>
      </c>
      <c r="C88" t="s" s="4">
        <v>83</v>
      </c>
      <c r="D88" t="s" s="4">
        <v>84</v>
      </c>
      <c r="E88" t="s" s="4">
        <v>455</v>
      </c>
      <c r="F88" t="s" s="4">
        <v>472</v>
      </c>
      <c r="G88" t="s" s="4">
        <v>472</v>
      </c>
      <c r="H88" t="s" s="4">
        <v>472</v>
      </c>
      <c r="I88" t="s" s="4">
        <v>473</v>
      </c>
      <c r="J88" t="s" s="4">
        <v>552</v>
      </c>
      <c r="K88" t="s" s="4">
        <v>333</v>
      </c>
      <c r="L88" t="s" s="4">
        <v>508</v>
      </c>
      <c r="M88" t="s" s="4">
        <v>91</v>
      </c>
      <c r="N88" t="s" s="4">
        <v>477</v>
      </c>
      <c r="O88" t="s" s="4">
        <v>93</v>
      </c>
      <c r="P88" t="s" s="4">
        <v>263</v>
      </c>
      <c r="Q88" t="s" s="4">
        <v>93</v>
      </c>
      <c r="R88" t="s" s="4">
        <v>553</v>
      </c>
      <c r="S88" t="s" s="4">
        <v>553</v>
      </c>
      <c r="T88" t="s" s="4">
        <v>553</v>
      </c>
      <c r="U88" t="s" s="4">
        <v>553</v>
      </c>
      <c r="V88" t="s" s="4">
        <v>553</v>
      </c>
      <c r="W88" t="s" s="4">
        <v>553</v>
      </c>
      <c r="X88" t="s" s="4">
        <v>553</v>
      </c>
      <c r="Y88" t="s" s="4">
        <v>553</v>
      </c>
      <c r="Z88" t="s" s="4">
        <v>553</v>
      </c>
      <c r="AA88" t="s" s="4">
        <v>553</v>
      </c>
      <c r="AB88" t="s" s="4">
        <v>553</v>
      </c>
      <c r="AC88" t="s" s="4">
        <v>553</v>
      </c>
      <c r="AD88" t="s" s="4">
        <v>553</v>
      </c>
      <c r="AE88" t="s" s="4">
        <v>96</v>
      </c>
      <c r="AF88" t="s" s="4">
        <v>97</v>
      </c>
      <c r="AG88" t="s" s="4">
        <v>98</v>
      </c>
      <c r="AH88" t="s" s="4">
        <v>99</v>
      </c>
    </row>
    <row r="89" ht="45.0" customHeight="true">
      <c r="A89" t="s" s="4">
        <v>554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117</v>
      </c>
      <c r="G89" t="s" s="4">
        <v>117</v>
      </c>
      <c r="H89" t="s" s="4">
        <v>117</v>
      </c>
      <c r="I89" t="s" s="4">
        <v>202</v>
      </c>
      <c r="J89" t="s" s="4">
        <v>555</v>
      </c>
      <c r="K89" t="s" s="4">
        <v>254</v>
      </c>
      <c r="L89" t="s" s="4">
        <v>157</v>
      </c>
      <c r="M89" t="s" s="4">
        <v>104</v>
      </c>
      <c r="N89" t="s" s="4">
        <v>451</v>
      </c>
      <c r="O89" t="s" s="4">
        <v>93</v>
      </c>
      <c r="P89" t="s" s="4">
        <v>452</v>
      </c>
      <c r="Q89" t="s" s="4">
        <v>93</v>
      </c>
      <c r="R89" t="s" s="4">
        <v>556</v>
      </c>
      <c r="S89" t="s" s="4">
        <v>556</v>
      </c>
      <c r="T89" t="s" s="4">
        <v>556</v>
      </c>
      <c r="U89" t="s" s="4">
        <v>556</v>
      </c>
      <c r="V89" t="s" s="4">
        <v>556</v>
      </c>
      <c r="W89" t="s" s="4">
        <v>556</v>
      </c>
      <c r="X89" t="s" s="4">
        <v>556</v>
      </c>
      <c r="Y89" t="s" s="4">
        <v>556</v>
      </c>
      <c r="Z89" t="s" s="4">
        <v>556</v>
      </c>
      <c r="AA89" t="s" s="4">
        <v>556</v>
      </c>
      <c r="AB89" t="s" s="4">
        <v>556</v>
      </c>
      <c r="AC89" t="s" s="4">
        <v>556</v>
      </c>
      <c r="AD89" t="s" s="4">
        <v>556</v>
      </c>
      <c r="AE89" t="s" s="4">
        <v>96</v>
      </c>
      <c r="AF89" t="s" s="4">
        <v>97</v>
      </c>
      <c r="AG89" t="s" s="4">
        <v>98</v>
      </c>
      <c r="AH89" t="s" s="4">
        <v>99</v>
      </c>
    </row>
    <row r="90" ht="45.0" customHeight="true">
      <c r="A90" t="s" s="4">
        <v>557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558</v>
      </c>
      <c r="G90" t="s" s="4">
        <v>558</v>
      </c>
      <c r="H90" t="s" s="4">
        <v>558</v>
      </c>
      <c r="I90" t="s" s="4">
        <v>118</v>
      </c>
      <c r="J90" t="s" s="4">
        <v>559</v>
      </c>
      <c r="K90" t="s" s="4">
        <v>254</v>
      </c>
      <c r="L90" t="s" s="4">
        <v>560</v>
      </c>
      <c r="M90" t="s" s="4">
        <v>91</v>
      </c>
      <c r="N90" t="s" s="4">
        <v>561</v>
      </c>
      <c r="O90" t="s" s="4">
        <v>93</v>
      </c>
      <c r="P90" t="s" s="4">
        <v>562</v>
      </c>
      <c r="Q90" t="s" s="4">
        <v>93</v>
      </c>
      <c r="R90" t="s" s="4">
        <v>563</v>
      </c>
      <c r="S90" t="s" s="4">
        <v>563</v>
      </c>
      <c r="T90" t="s" s="4">
        <v>563</v>
      </c>
      <c r="U90" t="s" s="4">
        <v>563</v>
      </c>
      <c r="V90" t="s" s="4">
        <v>563</v>
      </c>
      <c r="W90" t="s" s="4">
        <v>563</v>
      </c>
      <c r="X90" t="s" s="4">
        <v>563</v>
      </c>
      <c r="Y90" t="s" s="4">
        <v>563</v>
      </c>
      <c r="Z90" t="s" s="4">
        <v>563</v>
      </c>
      <c r="AA90" t="s" s="4">
        <v>563</v>
      </c>
      <c r="AB90" t="s" s="4">
        <v>563</v>
      </c>
      <c r="AC90" t="s" s="4">
        <v>563</v>
      </c>
      <c r="AD90" t="s" s="4">
        <v>563</v>
      </c>
      <c r="AE90" t="s" s="4">
        <v>96</v>
      </c>
      <c r="AF90" t="s" s="4">
        <v>97</v>
      </c>
      <c r="AG90" t="s" s="4">
        <v>98</v>
      </c>
      <c r="AH90" t="s" s="4">
        <v>99</v>
      </c>
    </row>
    <row r="91" ht="45.0" customHeight="true">
      <c r="A91" t="s" s="4">
        <v>564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117</v>
      </c>
      <c r="G91" t="s" s="4">
        <v>117</v>
      </c>
      <c r="H91" t="s" s="4">
        <v>117</v>
      </c>
      <c r="I91" t="s" s="4">
        <v>118</v>
      </c>
      <c r="J91" t="s" s="4">
        <v>565</v>
      </c>
      <c r="K91" t="s" s="4">
        <v>566</v>
      </c>
      <c r="L91" t="s" s="4">
        <v>567</v>
      </c>
      <c r="M91" t="s" s="4">
        <v>104</v>
      </c>
      <c r="N91" t="s" s="4">
        <v>568</v>
      </c>
      <c r="O91" t="s" s="4">
        <v>93</v>
      </c>
      <c r="P91" t="s" s="4">
        <v>569</v>
      </c>
      <c r="Q91" t="s" s="4">
        <v>93</v>
      </c>
      <c r="R91" t="s" s="4">
        <v>570</v>
      </c>
      <c r="S91" t="s" s="4">
        <v>570</v>
      </c>
      <c r="T91" t="s" s="4">
        <v>570</v>
      </c>
      <c r="U91" t="s" s="4">
        <v>570</v>
      </c>
      <c r="V91" t="s" s="4">
        <v>570</v>
      </c>
      <c r="W91" t="s" s="4">
        <v>570</v>
      </c>
      <c r="X91" t="s" s="4">
        <v>570</v>
      </c>
      <c r="Y91" t="s" s="4">
        <v>570</v>
      </c>
      <c r="Z91" t="s" s="4">
        <v>570</v>
      </c>
      <c r="AA91" t="s" s="4">
        <v>570</v>
      </c>
      <c r="AB91" t="s" s="4">
        <v>570</v>
      </c>
      <c r="AC91" t="s" s="4">
        <v>570</v>
      </c>
      <c r="AD91" t="s" s="4">
        <v>570</v>
      </c>
      <c r="AE91" t="s" s="4">
        <v>96</v>
      </c>
      <c r="AF91" t="s" s="4">
        <v>97</v>
      </c>
      <c r="AG91" t="s" s="4">
        <v>98</v>
      </c>
      <c r="AH91" t="s" s="4">
        <v>99</v>
      </c>
    </row>
    <row r="92" ht="45.0" customHeight="true">
      <c r="A92" t="s" s="4">
        <v>571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572</v>
      </c>
      <c r="G92" t="s" s="4">
        <v>572</v>
      </c>
      <c r="H92" t="s" s="4">
        <v>572</v>
      </c>
      <c r="I92" t="s" s="4">
        <v>573</v>
      </c>
      <c r="J92" t="s" s="4">
        <v>574</v>
      </c>
      <c r="K92" t="s" s="4">
        <v>312</v>
      </c>
      <c r="L92" t="s" s="4">
        <v>575</v>
      </c>
      <c r="M92" t="s" s="4">
        <v>104</v>
      </c>
      <c r="N92" t="s" s="4">
        <v>576</v>
      </c>
      <c r="O92" t="s" s="4">
        <v>93</v>
      </c>
      <c r="P92" t="s" s="4">
        <v>577</v>
      </c>
      <c r="Q92" t="s" s="4">
        <v>93</v>
      </c>
      <c r="R92" t="s" s="4">
        <v>578</v>
      </c>
      <c r="S92" t="s" s="4">
        <v>578</v>
      </c>
      <c r="T92" t="s" s="4">
        <v>578</v>
      </c>
      <c r="U92" t="s" s="4">
        <v>578</v>
      </c>
      <c r="V92" t="s" s="4">
        <v>578</v>
      </c>
      <c r="W92" t="s" s="4">
        <v>578</v>
      </c>
      <c r="X92" t="s" s="4">
        <v>578</v>
      </c>
      <c r="Y92" t="s" s="4">
        <v>578</v>
      </c>
      <c r="Z92" t="s" s="4">
        <v>578</v>
      </c>
      <c r="AA92" t="s" s="4">
        <v>578</v>
      </c>
      <c r="AB92" t="s" s="4">
        <v>578</v>
      </c>
      <c r="AC92" t="s" s="4">
        <v>578</v>
      </c>
      <c r="AD92" t="s" s="4">
        <v>578</v>
      </c>
      <c r="AE92" t="s" s="4">
        <v>96</v>
      </c>
      <c r="AF92" t="s" s="4">
        <v>97</v>
      </c>
      <c r="AG92" t="s" s="4">
        <v>98</v>
      </c>
      <c r="AH92" t="s" s="4">
        <v>99</v>
      </c>
    </row>
    <row r="93" ht="45.0" customHeight="true">
      <c r="A93" t="s" s="4">
        <v>579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101</v>
      </c>
      <c r="G93" t="s" s="4">
        <v>101</v>
      </c>
      <c r="H93" t="s" s="4">
        <v>101</v>
      </c>
      <c r="I93" t="s" s="4">
        <v>163</v>
      </c>
      <c r="J93" t="s" s="4">
        <v>580</v>
      </c>
      <c r="K93" t="s" s="4">
        <v>90</v>
      </c>
      <c r="L93" t="s" s="4">
        <v>581</v>
      </c>
      <c r="M93" t="s" s="4">
        <v>104</v>
      </c>
      <c r="N93" t="s" s="4">
        <v>150</v>
      </c>
      <c r="O93" t="s" s="4">
        <v>93</v>
      </c>
      <c r="P93" t="s" s="4">
        <v>151</v>
      </c>
      <c r="Q93" t="s" s="4">
        <v>93</v>
      </c>
      <c r="R93" t="s" s="4">
        <v>582</v>
      </c>
      <c r="S93" t="s" s="4">
        <v>582</v>
      </c>
      <c r="T93" t="s" s="4">
        <v>582</v>
      </c>
      <c r="U93" t="s" s="4">
        <v>582</v>
      </c>
      <c r="V93" t="s" s="4">
        <v>582</v>
      </c>
      <c r="W93" t="s" s="4">
        <v>582</v>
      </c>
      <c r="X93" t="s" s="4">
        <v>582</v>
      </c>
      <c r="Y93" t="s" s="4">
        <v>582</v>
      </c>
      <c r="Z93" t="s" s="4">
        <v>582</v>
      </c>
      <c r="AA93" t="s" s="4">
        <v>582</v>
      </c>
      <c r="AB93" t="s" s="4">
        <v>582</v>
      </c>
      <c r="AC93" t="s" s="4">
        <v>582</v>
      </c>
      <c r="AD93" t="s" s="4">
        <v>582</v>
      </c>
      <c r="AE93" t="s" s="4">
        <v>96</v>
      </c>
      <c r="AF93" t="s" s="4">
        <v>97</v>
      </c>
      <c r="AG93" t="s" s="4">
        <v>98</v>
      </c>
      <c r="AH93" t="s" s="4">
        <v>99</v>
      </c>
    </row>
    <row r="94" ht="45.0" customHeight="true">
      <c r="A94" t="s" s="4">
        <v>583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584</v>
      </c>
      <c r="G94" t="s" s="4">
        <v>584</v>
      </c>
      <c r="H94" t="s" s="4">
        <v>584</v>
      </c>
      <c r="I94" t="s" s="4">
        <v>294</v>
      </c>
      <c r="J94" t="s" s="4">
        <v>585</v>
      </c>
      <c r="K94" t="s" s="4">
        <v>586</v>
      </c>
      <c r="L94" t="s" s="4">
        <v>388</v>
      </c>
      <c r="M94" t="s" s="4">
        <v>91</v>
      </c>
      <c r="N94" t="s" s="4">
        <v>166</v>
      </c>
      <c r="O94" t="s" s="4">
        <v>93</v>
      </c>
      <c r="P94" t="s" s="4">
        <v>167</v>
      </c>
      <c r="Q94" t="s" s="4">
        <v>93</v>
      </c>
      <c r="R94" t="s" s="4">
        <v>587</v>
      </c>
      <c r="S94" t="s" s="4">
        <v>587</v>
      </c>
      <c r="T94" t="s" s="4">
        <v>587</v>
      </c>
      <c r="U94" t="s" s="4">
        <v>587</v>
      </c>
      <c r="V94" t="s" s="4">
        <v>587</v>
      </c>
      <c r="W94" t="s" s="4">
        <v>587</v>
      </c>
      <c r="X94" t="s" s="4">
        <v>587</v>
      </c>
      <c r="Y94" t="s" s="4">
        <v>587</v>
      </c>
      <c r="Z94" t="s" s="4">
        <v>587</v>
      </c>
      <c r="AA94" t="s" s="4">
        <v>587</v>
      </c>
      <c r="AB94" t="s" s="4">
        <v>587</v>
      </c>
      <c r="AC94" t="s" s="4">
        <v>587</v>
      </c>
      <c r="AD94" t="s" s="4">
        <v>587</v>
      </c>
      <c r="AE94" t="s" s="4">
        <v>96</v>
      </c>
      <c r="AF94" t="s" s="4">
        <v>97</v>
      </c>
      <c r="AG94" t="s" s="4">
        <v>98</v>
      </c>
      <c r="AH94" t="s" s="4">
        <v>99</v>
      </c>
    </row>
    <row r="95" ht="45.0" customHeight="true">
      <c r="A95" t="s" s="4">
        <v>588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349</v>
      </c>
      <c r="G95" t="s" s="4">
        <v>589</v>
      </c>
      <c r="H95" t="s" s="4">
        <v>589</v>
      </c>
      <c r="I95" t="s" s="4">
        <v>343</v>
      </c>
      <c r="J95" t="s" s="4">
        <v>590</v>
      </c>
      <c r="K95" t="s" s="4">
        <v>591</v>
      </c>
      <c r="L95" t="s" s="4">
        <v>157</v>
      </c>
      <c r="M95" t="s" s="4">
        <v>91</v>
      </c>
      <c r="N95" t="s" s="4">
        <v>138</v>
      </c>
      <c r="O95" t="s" s="4">
        <v>93</v>
      </c>
      <c r="P95" t="s" s="4">
        <v>139</v>
      </c>
      <c r="Q95" t="s" s="4">
        <v>93</v>
      </c>
      <c r="R95" t="s" s="4">
        <v>592</v>
      </c>
      <c r="S95" t="s" s="4">
        <v>592</v>
      </c>
      <c r="T95" t="s" s="4">
        <v>592</v>
      </c>
      <c r="U95" t="s" s="4">
        <v>592</v>
      </c>
      <c r="V95" t="s" s="4">
        <v>592</v>
      </c>
      <c r="W95" t="s" s="4">
        <v>592</v>
      </c>
      <c r="X95" t="s" s="4">
        <v>592</v>
      </c>
      <c r="Y95" t="s" s="4">
        <v>592</v>
      </c>
      <c r="Z95" t="s" s="4">
        <v>592</v>
      </c>
      <c r="AA95" t="s" s="4">
        <v>592</v>
      </c>
      <c r="AB95" t="s" s="4">
        <v>592</v>
      </c>
      <c r="AC95" t="s" s="4">
        <v>592</v>
      </c>
      <c r="AD95" t="s" s="4">
        <v>592</v>
      </c>
      <c r="AE95" t="s" s="4">
        <v>96</v>
      </c>
      <c r="AF95" t="s" s="4">
        <v>97</v>
      </c>
      <c r="AG95" t="s" s="4">
        <v>98</v>
      </c>
      <c r="AH95" t="s" s="4">
        <v>99</v>
      </c>
    </row>
    <row r="96" ht="45.0" customHeight="true">
      <c r="A96" t="s" s="4">
        <v>593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594</v>
      </c>
      <c r="G96" t="s" s="4">
        <v>594</v>
      </c>
      <c r="H96" t="s" s="4">
        <v>594</v>
      </c>
      <c r="I96" t="s" s="4">
        <v>595</v>
      </c>
      <c r="J96" t="s" s="4">
        <v>596</v>
      </c>
      <c r="K96" t="s" s="4">
        <v>597</v>
      </c>
      <c r="L96" t="s" s="4">
        <v>244</v>
      </c>
      <c r="M96" t="s" s="4">
        <v>91</v>
      </c>
      <c r="N96" t="s" s="4">
        <v>441</v>
      </c>
      <c r="O96" t="s" s="4">
        <v>93</v>
      </c>
      <c r="P96" t="s" s="4">
        <v>598</v>
      </c>
      <c r="Q96" t="s" s="4">
        <v>93</v>
      </c>
      <c r="R96" t="s" s="4">
        <v>599</v>
      </c>
      <c r="S96" t="s" s="4">
        <v>599</v>
      </c>
      <c r="T96" t="s" s="4">
        <v>599</v>
      </c>
      <c r="U96" t="s" s="4">
        <v>599</v>
      </c>
      <c r="V96" t="s" s="4">
        <v>599</v>
      </c>
      <c r="W96" t="s" s="4">
        <v>599</v>
      </c>
      <c r="X96" t="s" s="4">
        <v>599</v>
      </c>
      <c r="Y96" t="s" s="4">
        <v>599</v>
      </c>
      <c r="Z96" t="s" s="4">
        <v>599</v>
      </c>
      <c r="AA96" t="s" s="4">
        <v>599</v>
      </c>
      <c r="AB96" t="s" s="4">
        <v>599</v>
      </c>
      <c r="AC96" t="s" s="4">
        <v>599</v>
      </c>
      <c r="AD96" t="s" s="4">
        <v>599</v>
      </c>
      <c r="AE96" t="s" s="4">
        <v>96</v>
      </c>
      <c r="AF96" t="s" s="4">
        <v>97</v>
      </c>
      <c r="AG96" t="s" s="4">
        <v>98</v>
      </c>
      <c r="AH96" t="s" s="4">
        <v>99</v>
      </c>
    </row>
    <row r="97" ht="45.0" customHeight="true">
      <c r="A97" t="s" s="4">
        <v>600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125</v>
      </c>
      <c r="G97" t="s" s="4">
        <v>125</v>
      </c>
      <c r="H97" t="s" s="4">
        <v>125</v>
      </c>
      <c r="I97" t="s" s="4">
        <v>118</v>
      </c>
      <c r="J97" t="s" s="4">
        <v>601</v>
      </c>
      <c r="K97" t="s" s="4">
        <v>602</v>
      </c>
      <c r="L97" t="s" s="4">
        <v>143</v>
      </c>
      <c r="M97" t="s" s="4">
        <v>91</v>
      </c>
      <c r="N97" t="s" s="4">
        <v>603</v>
      </c>
      <c r="O97" t="s" s="4">
        <v>93</v>
      </c>
      <c r="P97" t="s" s="4">
        <v>604</v>
      </c>
      <c r="Q97" t="s" s="4">
        <v>93</v>
      </c>
      <c r="R97" t="s" s="4">
        <v>605</v>
      </c>
      <c r="S97" t="s" s="4">
        <v>605</v>
      </c>
      <c r="T97" t="s" s="4">
        <v>605</v>
      </c>
      <c r="U97" t="s" s="4">
        <v>605</v>
      </c>
      <c r="V97" t="s" s="4">
        <v>605</v>
      </c>
      <c r="W97" t="s" s="4">
        <v>605</v>
      </c>
      <c r="X97" t="s" s="4">
        <v>605</v>
      </c>
      <c r="Y97" t="s" s="4">
        <v>605</v>
      </c>
      <c r="Z97" t="s" s="4">
        <v>605</v>
      </c>
      <c r="AA97" t="s" s="4">
        <v>605</v>
      </c>
      <c r="AB97" t="s" s="4">
        <v>605</v>
      </c>
      <c r="AC97" t="s" s="4">
        <v>605</v>
      </c>
      <c r="AD97" t="s" s="4">
        <v>605</v>
      </c>
      <c r="AE97" t="s" s="4">
        <v>96</v>
      </c>
      <c r="AF97" t="s" s="4">
        <v>97</v>
      </c>
      <c r="AG97" t="s" s="4">
        <v>98</v>
      </c>
      <c r="AH97" t="s" s="4">
        <v>99</v>
      </c>
    </row>
    <row r="98" ht="45.0" customHeight="true">
      <c r="A98" t="s" s="4">
        <v>606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607</v>
      </c>
      <c r="G98" t="s" s="4">
        <v>607</v>
      </c>
      <c r="H98" t="s" s="4">
        <v>607</v>
      </c>
      <c r="I98" t="s" s="4">
        <v>126</v>
      </c>
      <c r="J98" t="s" s="4">
        <v>608</v>
      </c>
      <c r="K98" t="s" s="4">
        <v>354</v>
      </c>
      <c r="L98" t="s" s="4">
        <v>609</v>
      </c>
      <c r="M98" t="s" s="4">
        <v>91</v>
      </c>
      <c r="N98" t="s" s="4">
        <v>610</v>
      </c>
      <c r="O98" t="s" s="4">
        <v>93</v>
      </c>
      <c r="P98" t="s" s="4">
        <v>611</v>
      </c>
      <c r="Q98" t="s" s="4">
        <v>93</v>
      </c>
      <c r="R98" t="s" s="4">
        <v>612</v>
      </c>
      <c r="S98" t="s" s="4">
        <v>612</v>
      </c>
      <c r="T98" t="s" s="4">
        <v>612</v>
      </c>
      <c r="U98" t="s" s="4">
        <v>612</v>
      </c>
      <c r="V98" t="s" s="4">
        <v>612</v>
      </c>
      <c r="W98" t="s" s="4">
        <v>612</v>
      </c>
      <c r="X98" t="s" s="4">
        <v>612</v>
      </c>
      <c r="Y98" t="s" s="4">
        <v>612</v>
      </c>
      <c r="Z98" t="s" s="4">
        <v>612</v>
      </c>
      <c r="AA98" t="s" s="4">
        <v>612</v>
      </c>
      <c r="AB98" t="s" s="4">
        <v>612</v>
      </c>
      <c r="AC98" t="s" s="4">
        <v>612</v>
      </c>
      <c r="AD98" t="s" s="4">
        <v>612</v>
      </c>
      <c r="AE98" t="s" s="4">
        <v>96</v>
      </c>
      <c r="AF98" t="s" s="4">
        <v>97</v>
      </c>
      <c r="AG98" t="s" s="4">
        <v>98</v>
      </c>
      <c r="AH98" t="s" s="4">
        <v>99</v>
      </c>
    </row>
    <row r="99" ht="45.0" customHeight="true">
      <c r="A99" t="s" s="4">
        <v>613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235</v>
      </c>
      <c r="G99" t="s" s="4">
        <v>235</v>
      </c>
      <c r="H99" t="s" s="4">
        <v>235</v>
      </c>
      <c r="I99" t="s" s="4">
        <v>185</v>
      </c>
      <c r="J99" t="s" s="4">
        <v>614</v>
      </c>
      <c r="K99" t="s" s="4">
        <v>354</v>
      </c>
      <c r="L99" t="s" s="4">
        <v>143</v>
      </c>
      <c r="M99" t="s" s="4">
        <v>104</v>
      </c>
      <c r="N99" t="s" s="4">
        <v>610</v>
      </c>
      <c r="O99" t="s" s="4">
        <v>93</v>
      </c>
      <c r="P99" t="s" s="4">
        <v>611</v>
      </c>
      <c r="Q99" t="s" s="4">
        <v>93</v>
      </c>
      <c r="R99" t="s" s="4">
        <v>615</v>
      </c>
      <c r="S99" t="s" s="4">
        <v>615</v>
      </c>
      <c r="T99" t="s" s="4">
        <v>615</v>
      </c>
      <c r="U99" t="s" s="4">
        <v>615</v>
      </c>
      <c r="V99" t="s" s="4">
        <v>615</v>
      </c>
      <c r="W99" t="s" s="4">
        <v>615</v>
      </c>
      <c r="X99" t="s" s="4">
        <v>615</v>
      </c>
      <c r="Y99" t="s" s="4">
        <v>615</v>
      </c>
      <c r="Z99" t="s" s="4">
        <v>615</v>
      </c>
      <c r="AA99" t="s" s="4">
        <v>615</v>
      </c>
      <c r="AB99" t="s" s="4">
        <v>615</v>
      </c>
      <c r="AC99" t="s" s="4">
        <v>615</v>
      </c>
      <c r="AD99" t="s" s="4">
        <v>615</v>
      </c>
      <c r="AE99" t="s" s="4">
        <v>96</v>
      </c>
      <c r="AF99" t="s" s="4">
        <v>97</v>
      </c>
      <c r="AG99" t="s" s="4">
        <v>98</v>
      </c>
      <c r="AH99" t="s" s="4">
        <v>99</v>
      </c>
    </row>
    <row r="100" ht="45.0" customHeight="true">
      <c r="A100" t="s" s="4">
        <v>616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449</v>
      </c>
      <c r="G100" t="s" s="4">
        <v>449</v>
      </c>
      <c r="H100" t="s" s="4">
        <v>449</v>
      </c>
      <c r="I100" t="s" s="4">
        <v>87</v>
      </c>
      <c r="J100" t="s" s="4">
        <v>332</v>
      </c>
      <c r="K100" t="s" s="4">
        <v>354</v>
      </c>
      <c r="L100" t="s" s="4">
        <v>602</v>
      </c>
      <c r="M100" t="s" s="4">
        <v>91</v>
      </c>
      <c r="N100" t="s" s="4">
        <v>255</v>
      </c>
      <c r="O100" t="s" s="4">
        <v>93</v>
      </c>
      <c r="P100" t="s" s="4">
        <v>256</v>
      </c>
      <c r="Q100" t="s" s="4">
        <v>93</v>
      </c>
      <c r="R100" t="s" s="4">
        <v>617</v>
      </c>
      <c r="S100" t="s" s="4">
        <v>617</v>
      </c>
      <c r="T100" t="s" s="4">
        <v>617</v>
      </c>
      <c r="U100" t="s" s="4">
        <v>617</v>
      </c>
      <c r="V100" t="s" s="4">
        <v>617</v>
      </c>
      <c r="W100" t="s" s="4">
        <v>617</v>
      </c>
      <c r="X100" t="s" s="4">
        <v>617</v>
      </c>
      <c r="Y100" t="s" s="4">
        <v>617</v>
      </c>
      <c r="Z100" t="s" s="4">
        <v>617</v>
      </c>
      <c r="AA100" t="s" s="4">
        <v>617</v>
      </c>
      <c r="AB100" t="s" s="4">
        <v>617</v>
      </c>
      <c r="AC100" t="s" s="4">
        <v>617</v>
      </c>
      <c r="AD100" t="s" s="4">
        <v>617</v>
      </c>
      <c r="AE100" t="s" s="4">
        <v>96</v>
      </c>
      <c r="AF100" t="s" s="4">
        <v>97</v>
      </c>
      <c r="AG100" t="s" s="4">
        <v>98</v>
      </c>
      <c r="AH100" t="s" s="4">
        <v>99</v>
      </c>
    </row>
    <row r="101" ht="45.0" customHeight="true">
      <c r="A101" t="s" s="4">
        <v>618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619</v>
      </c>
      <c r="G101" t="s" s="4">
        <v>619</v>
      </c>
      <c r="H101" t="s" s="4">
        <v>619</v>
      </c>
      <c r="I101" t="s" s="4">
        <v>620</v>
      </c>
      <c r="J101" t="s" s="4">
        <v>621</v>
      </c>
      <c r="K101" t="s" s="4">
        <v>622</v>
      </c>
      <c r="L101" t="s" s="4">
        <v>622</v>
      </c>
      <c r="M101" t="s" s="4">
        <v>104</v>
      </c>
      <c r="N101" t="s" s="4">
        <v>361</v>
      </c>
      <c r="O101" t="s" s="4">
        <v>93</v>
      </c>
      <c r="P101" t="s" s="4">
        <v>362</v>
      </c>
      <c r="Q101" t="s" s="4">
        <v>93</v>
      </c>
      <c r="R101" t="s" s="4">
        <v>623</v>
      </c>
      <c r="S101" t="s" s="4">
        <v>623</v>
      </c>
      <c r="T101" t="s" s="4">
        <v>623</v>
      </c>
      <c r="U101" t="s" s="4">
        <v>623</v>
      </c>
      <c r="V101" t="s" s="4">
        <v>623</v>
      </c>
      <c r="W101" t="s" s="4">
        <v>623</v>
      </c>
      <c r="X101" t="s" s="4">
        <v>623</v>
      </c>
      <c r="Y101" t="s" s="4">
        <v>623</v>
      </c>
      <c r="Z101" t="s" s="4">
        <v>623</v>
      </c>
      <c r="AA101" t="s" s="4">
        <v>623</v>
      </c>
      <c r="AB101" t="s" s="4">
        <v>623</v>
      </c>
      <c r="AC101" t="s" s="4">
        <v>623</v>
      </c>
      <c r="AD101" t="s" s="4">
        <v>623</v>
      </c>
      <c r="AE101" t="s" s="4">
        <v>96</v>
      </c>
      <c r="AF101" t="s" s="4">
        <v>97</v>
      </c>
      <c r="AG101" t="s" s="4">
        <v>98</v>
      </c>
      <c r="AH101" t="s" s="4">
        <v>99</v>
      </c>
    </row>
    <row r="102" ht="45.0" customHeight="true">
      <c r="A102" t="s" s="4">
        <v>624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101</v>
      </c>
      <c r="G102" t="s" s="4">
        <v>101</v>
      </c>
      <c r="H102" t="s" s="4">
        <v>101</v>
      </c>
      <c r="I102" t="s" s="4">
        <v>110</v>
      </c>
      <c r="J102" t="s" s="4">
        <v>625</v>
      </c>
      <c r="K102" t="s" s="4">
        <v>626</v>
      </c>
      <c r="L102" t="s" s="4">
        <v>627</v>
      </c>
      <c r="M102" t="s" s="4">
        <v>104</v>
      </c>
      <c r="N102" t="s" s="4">
        <v>328</v>
      </c>
      <c r="O102" t="s" s="4">
        <v>93</v>
      </c>
      <c r="P102" t="s" s="4">
        <v>329</v>
      </c>
      <c r="Q102" t="s" s="4">
        <v>93</v>
      </c>
      <c r="R102" t="s" s="4">
        <v>628</v>
      </c>
      <c r="S102" t="s" s="4">
        <v>628</v>
      </c>
      <c r="T102" t="s" s="4">
        <v>628</v>
      </c>
      <c r="U102" t="s" s="4">
        <v>628</v>
      </c>
      <c r="V102" t="s" s="4">
        <v>628</v>
      </c>
      <c r="W102" t="s" s="4">
        <v>628</v>
      </c>
      <c r="X102" t="s" s="4">
        <v>628</v>
      </c>
      <c r="Y102" t="s" s="4">
        <v>628</v>
      </c>
      <c r="Z102" t="s" s="4">
        <v>628</v>
      </c>
      <c r="AA102" t="s" s="4">
        <v>628</v>
      </c>
      <c r="AB102" t="s" s="4">
        <v>628</v>
      </c>
      <c r="AC102" t="s" s="4">
        <v>628</v>
      </c>
      <c r="AD102" t="s" s="4">
        <v>628</v>
      </c>
      <c r="AE102" t="s" s="4">
        <v>96</v>
      </c>
      <c r="AF102" t="s" s="4">
        <v>97</v>
      </c>
      <c r="AG102" t="s" s="4">
        <v>98</v>
      </c>
      <c r="AH102" t="s" s="4">
        <v>99</v>
      </c>
    </row>
    <row r="103" ht="45.0" customHeight="true">
      <c r="A103" t="s" s="4">
        <v>629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117</v>
      </c>
      <c r="G103" t="s" s="4">
        <v>117</v>
      </c>
      <c r="H103" t="s" s="4">
        <v>117</v>
      </c>
      <c r="I103" t="s" s="4">
        <v>294</v>
      </c>
      <c r="J103" t="s" s="4">
        <v>630</v>
      </c>
      <c r="K103" t="s" s="4">
        <v>631</v>
      </c>
      <c r="L103" t="s" s="4">
        <v>632</v>
      </c>
      <c r="M103" t="s" s="4">
        <v>104</v>
      </c>
      <c r="N103" t="s" s="4">
        <v>255</v>
      </c>
      <c r="O103" t="s" s="4">
        <v>93</v>
      </c>
      <c r="P103" t="s" s="4">
        <v>256</v>
      </c>
      <c r="Q103" t="s" s="4">
        <v>93</v>
      </c>
      <c r="R103" t="s" s="4">
        <v>633</v>
      </c>
      <c r="S103" t="s" s="4">
        <v>633</v>
      </c>
      <c r="T103" t="s" s="4">
        <v>633</v>
      </c>
      <c r="U103" t="s" s="4">
        <v>633</v>
      </c>
      <c r="V103" t="s" s="4">
        <v>633</v>
      </c>
      <c r="W103" t="s" s="4">
        <v>633</v>
      </c>
      <c r="X103" t="s" s="4">
        <v>633</v>
      </c>
      <c r="Y103" t="s" s="4">
        <v>633</v>
      </c>
      <c r="Z103" t="s" s="4">
        <v>633</v>
      </c>
      <c r="AA103" t="s" s="4">
        <v>633</v>
      </c>
      <c r="AB103" t="s" s="4">
        <v>633</v>
      </c>
      <c r="AC103" t="s" s="4">
        <v>633</v>
      </c>
      <c r="AD103" t="s" s="4">
        <v>633</v>
      </c>
      <c r="AE103" t="s" s="4">
        <v>96</v>
      </c>
      <c r="AF103" t="s" s="4">
        <v>97</v>
      </c>
      <c r="AG103" t="s" s="4">
        <v>98</v>
      </c>
      <c r="AH103" t="s" s="4">
        <v>99</v>
      </c>
    </row>
    <row r="104" ht="45.0" customHeight="true">
      <c r="A104" t="s" s="4">
        <v>634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635</v>
      </c>
      <c r="G104" t="s" s="4">
        <v>635</v>
      </c>
      <c r="H104" t="s" s="4">
        <v>635</v>
      </c>
      <c r="I104" t="s" s="4">
        <v>573</v>
      </c>
      <c r="J104" t="s" s="4">
        <v>636</v>
      </c>
      <c r="K104" t="s" s="4">
        <v>637</v>
      </c>
      <c r="L104" t="s" s="4">
        <v>372</v>
      </c>
      <c r="M104" t="s" s="4">
        <v>104</v>
      </c>
      <c r="N104" t="s" s="4">
        <v>423</v>
      </c>
      <c r="O104" t="s" s="4">
        <v>93</v>
      </c>
      <c r="P104" t="s" s="4">
        <v>424</v>
      </c>
      <c r="Q104" t="s" s="4">
        <v>93</v>
      </c>
      <c r="R104" t="s" s="4">
        <v>638</v>
      </c>
      <c r="S104" t="s" s="4">
        <v>638</v>
      </c>
      <c r="T104" t="s" s="4">
        <v>638</v>
      </c>
      <c r="U104" t="s" s="4">
        <v>638</v>
      </c>
      <c r="V104" t="s" s="4">
        <v>638</v>
      </c>
      <c r="W104" t="s" s="4">
        <v>638</v>
      </c>
      <c r="X104" t="s" s="4">
        <v>638</v>
      </c>
      <c r="Y104" t="s" s="4">
        <v>638</v>
      </c>
      <c r="Z104" t="s" s="4">
        <v>638</v>
      </c>
      <c r="AA104" t="s" s="4">
        <v>638</v>
      </c>
      <c r="AB104" t="s" s="4">
        <v>638</v>
      </c>
      <c r="AC104" t="s" s="4">
        <v>638</v>
      </c>
      <c r="AD104" t="s" s="4">
        <v>638</v>
      </c>
      <c r="AE104" t="s" s="4">
        <v>96</v>
      </c>
      <c r="AF104" t="s" s="4">
        <v>97</v>
      </c>
      <c r="AG104" t="s" s="4">
        <v>98</v>
      </c>
      <c r="AH104" t="s" s="4">
        <v>99</v>
      </c>
    </row>
    <row r="105" ht="45.0" customHeight="true">
      <c r="A105" t="s" s="4">
        <v>639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125</v>
      </c>
      <c r="G105" t="s" s="4">
        <v>125</v>
      </c>
      <c r="H105" t="s" s="4">
        <v>125</v>
      </c>
      <c r="I105" t="s" s="4">
        <v>294</v>
      </c>
      <c r="J105" t="s" s="4">
        <v>640</v>
      </c>
      <c r="K105" t="s" s="4">
        <v>641</v>
      </c>
      <c r="L105" t="s" s="4">
        <v>89</v>
      </c>
      <c r="M105" t="s" s="4">
        <v>91</v>
      </c>
      <c r="N105" t="s" s="4">
        <v>145</v>
      </c>
      <c r="O105" t="s" s="4">
        <v>93</v>
      </c>
      <c r="P105" t="s" s="4">
        <v>446</v>
      </c>
      <c r="Q105" t="s" s="4">
        <v>93</v>
      </c>
      <c r="R105" t="s" s="4">
        <v>642</v>
      </c>
      <c r="S105" t="s" s="4">
        <v>642</v>
      </c>
      <c r="T105" t="s" s="4">
        <v>642</v>
      </c>
      <c r="U105" t="s" s="4">
        <v>642</v>
      </c>
      <c r="V105" t="s" s="4">
        <v>642</v>
      </c>
      <c r="W105" t="s" s="4">
        <v>642</v>
      </c>
      <c r="X105" t="s" s="4">
        <v>642</v>
      </c>
      <c r="Y105" t="s" s="4">
        <v>642</v>
      </c>
      <c r="Z105" t="s" s="4">
        <v>642</v>
      </c>
      <c r="AA105" t="s" s="4">
        <v>642</v>
      </c>
      <c r="AB105" t="s" s="4">
        <v>642</v>
      </c>
      <c r="AC105" t="s" s="4">
        <v>642</v>
      </c>
      <c r="AD105" t="s" s="4">
        <v>642</v>
      </c>
      <c r="AE105" t="s" s="4">
        <v>96</v>
      </c>
      <c r="AF105" t="s" s="4">
        <v>97</v>
      </c>
      <c r="AG105" t="s" s="4">
        <v>98</v>
      </c>
      <c r="AH105" t="s" s="4">
        <v>99</v>
      </c>
    </row>
    <row r="106" ht="45.0" customHeight="true">
      <c r="A106" t="s" s="4">
        <v>643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117</v>
      </c>
      <c r="G106" t="s" s="4">
        <v>117</v>
      </c>
      <c r="H106" t="s" s="4">
        <v>117</v>
      </c>
      <c r="I106" t="s" s="4">
        <v>644</v>
      </c>
      <c r="J106" t="s" s="4">
        <v>645</v>
      </c>
      <c r="K106" t="s" s="4">
        <v>646</v>
      </c>
      <c r="L106" t="s" s="4">
        <v>267</v>
      </c>
      <c r="M106" t="s" s="4">
        <v>104</v>
      </c>
      <c r="N106" t="s" s="4">
        <v>206</v>
      </c>
      <c r="O106" t="s" s="4">
        <v>93</v>
      </c>
      <c r="P106" t="s" s="4">
        <v>159</v>
      </c>
      <c r="Q106" t="s" s="4">
        <v>93</v>
      </c>
      <c r="R106" t="s" s="4">
        <v>647</v>
      </c>
      <c r="S106" t="s" s="4">
        <v>647</v>
      </c>
      <c r="T106" t="s" s="4">
        <v>647</v>
      </c>
      <c r="U106" t="s" s="4">
        <v>647</v>
      </c>
      <c r="V106" t="s" s="4">
        <v>647</v>
      </c>
      <c r="W106" t="s" s="4">
        <v>647</v>
      </c>
      <c r="X106" t="s" s="4">
        <v>647</v>
      </c>
      <c r="Y106" t="s" s="4">
        <v>647</v>
      </c>
      <c r="Z106" t="s" s="4">
        <v>647</v>
      </c>
      <c r="AA106" t="s" s="4">
        <v>647</v>
      </c>
      <c r="AB106" t="s" s="4">
        <v>647</v>
      </c>
      <c r="AC106" t="s" s="4">
        <v>647</v>
      </c>
      <c r="AD106" t="s" s="4">
        <v>647</v>
      </c>
      <c r="AE106" t="s" s="4">
        <v>96</v>
      </c>
      <c r="AF106" t="s" s="4">
        <v>97</v>
      </c>
      <c r="AG106" t="s" s="4">
        <v>98</v>
      </c>
      <c r="AH106" t="s" s="4">
        <v>99</v>
      </c>
    </row>
    <row r="107" ht="45.0" customHeight="true">
      <c r="A107" t="s" s="4">
        <v>648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375</v>
      </c>
      <c r="G107" t="s" s="4">
        <v>375</v>
      </c>
      <c r="H107" t="s" s="4">
        <v>375</v>
      </c>
      <c r="I107" t="s" s="4">
        <v>399</v>
      </c>
      <c r="J107" t="s" s="4">
        <v>649</v>
      </c>
      <c r="K107" t="s" s="4">
        <v>650</v>
      </c>
      <c r="L107" t="s" s="4">
        <v>333</v>
      </c>
      <c r="M107" t="s" s="4">
        <v>91</v>
      </c>
      <c r="N107" t="s" s="4">
        <v>377</v>
      </c>
      <c r="O107" t="s" s="4">
        <v>93</v>
      </c>
      <c r="P107" t="s" s="4">
        <v>378</v>
      </c>
      <c r="Q107" t="s" s="4">
        <v>93</v>
      </c>
      <c r="R107" t="s" s="4">
        <v>651</v>
      </c>
      <c r="S107" t="s" s="4">
        <v>651</v>
      </c>
      <c r="T107" t="s" s="4">
        <v>651</v>
      </c>
      <c r="U107" t="s" s="4">
        <v>651</v>
      </c>
      <c r="V107" t="s" s="4">
        <v>651</v>
      </c>
      <c r="W107" t="s" s="4">
        <v>651</v>
      </c>
      <c r="X107" t="s" s="4">
        <v>651</v>
      </c>
      <c r="Y107" t="s" s="4">
        <v>651</v>
      </c>
      <c r="Z107" t="s" s="4">
        <v>651</v>
      </c>
      <c r="AA107" t="s" s="4">
        <v>651</v>
      </c>
      <c r="AB107" t="s" s="4">
        <v>651</v>
      </c>
      <c r="AC107" t="s" s="4">
        <v>651</v>
      </c>
      <c r="AD107" t="s" s="4">
        <v>651</v>
      </c>
      <c r="AE107" t="s" s="4">
        <v>96</v>
      </c>
      <c r="AF107" t="s" s="4">
        <v>97</v>
      </c>
      <c r="AG107" t="s" s="4">
        <v>98</v>
      </c>
      <c r="AH107" t="s" s="4">
        <v>99</v>
      </c>
    </row>
    <row r="108" ht="45.0" customHeight="true">
      <c r="A108" t="s" s="4">
        <v>652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619</v>
      </c>
      <c r="G108" t="s" s="4">
        <v>619</v>
      </c>
      <c r="H108" t="s" s="4">
        <v>619</v>
      </c>
      <c r="I108" t="s" s="4">
        <v>399</v>
      </c>
      <c r="J108" t="s" s="4">
        <v>653</v>
      </c>
      <c r="K108" t="s" s="4">
        <v>654</v>
      </c>
      <c r="L108" t="s" s="4">
        <v>296</v>
      </c>
      <c r="M108" t="s" s="4">
        <v>91</v>
      </c>
      <c r="N108" t="s" s="4">
        <v>361</v>
      </c>
      <c r="O108" t="s" s="4">
        <v>93</v>
      </c>
      <c r="P108" t="s" s="4">
        <v>362</v>
      </c>
      <c r="Q108" t="s" s="4">
        <v>93</v>
      </c>
      <c r="R108" t="s" s="4">
        <v>655</v>
      </c>
      <c r="S108" t="s" s="4">
        <v>655</v>
      </c>
      <c r="T108" t="s" s="4">
        <v>655</v>
      </c>
      <c r="U108" t="s" s="4">
        <v>655</v>
      </c>
      <c r="V108" t="s" s="4">
        <v>655</v>
      </c>
      <c r="W108" t="s" s="4">
        <v>655</v>
      </c>
      <c r="X108" t="s" s="4">
        <v>655</v>
      </c>
      <c r="Y108" t="s" s="4">
        <v>655</v>
      </c>
      <c r="Z108" t="s" s="4">
        <v>655</v>
      </c>
      <c r="AA108" t="s" s="4">
        <v>655</v>
      </c>
      <c r="AB108" t="s" s="4">
        <v>655</v>
      </c>
      <c r="AC108" t="s" s="4">
        <v>655</v>
      </c>
      <c r="AD108" t="s" s="4">
        <v>655</v>
      </c>
      <c r="AE108" t="s" s="4">
        <v>96</v>
      </c>
      <c r="AF108" t="s" s="4">
        <v>97</v>
      </c>
      <c r="AG108" t="s" s="4">
        <v>98</v>
      </c>
      <c r="AH108" t="s" s="4">
        <v>99</v>
      </c>
    </row>
    <row r="109" ht="45.0" customHeight="true">
      <c r="A109" t="s" s="4">
        <v>656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117</v>
      </c>
      <c r="G109" t="s" s="4">
        <v>117</v>
      </c>
      <c r="H109" t="s" s="4">
        <v>117</v>
      </c>
      <c r="I109" t="s" s="4">
        <v>118</v>
      </c>
      <c r="J109" t="s" s="4">
        <v>657</v>
      </c>
      <c r="K109" t="s" s="4">
        <v>658</v>
      </c>
      <c r="L109" t="s" s="4">
        <v>112</v>
      </c>
      <c r="M109" t="s" s="4">
        <v>91</v>
      </c>
      <c r="N109" t="s" s="4">
        <v>521</v>
      </c>
      <c r="O109" t="s" s="4">
        <v>93</v>
      </c>
      <c r="P109" t="s" s="4">
        <v>527</v>
      </c>
      <c r="Q109" t="s" s="4">
        <v>93</v>
      </c>
      <c r="R109" t="s" s="4">
        <v>659</v>
      </c>
      <c r="S109" t="s" s="4">
        <v>659</v>
      </c>
      <c r="T109" t="s" s="4">
        <v>659</v>
      </c>
      <c r="U109" t="s" s="4">
        <v>659</v>
      </c>
      <c r="V109" t="s" s="4">
        <v>659</v>
      </c>
      <c r="W109" t="s" s="4">
        <v>659</v>
      </c>
      <c r="X109" t="s" s="4">
        <v>659</v>
      </c>
      <c r="Y109" t="s" s="4">
        <v>659</v>
      </c>
      <c r="Z109" t="s" s="4">
        <v>659</v>
      </c>
      <c r="AA109" t="s" s="4">
        <v>659</v>
      </c>
      <c r="AB109" t="s" s="4">
        <v>659</v>
      </c>
      <c r="AC109" t="s" s="4">
        <v>659</v>
      </c>
      <c r="AD109" t="s" s="4">
        <v>659</v>
      </c>
      <c r="AE109" t="s" s="4">
        <v>96</v>
      </c>
      <c r="AF109" t="s" s="4">
        <v>97</v>
      </c>
      <c r="AG109" t="s" s="4">
        <v>98</v>
      </c>
      <c r="AH109" t="s" s="4">
        <v>99</v>
      </c>
    </row>
    <row r="110" ht="45.0" customHeight="true">
      <c r="A110" t="s" s="4">
        <v>660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125</v>
      </c>
      <c r="G110" t="s" s="4">
        <v>125</v>
      </c>
      <c r="H110" t="s" s="4">
        <v>125</v>
      </c>
      <c r="I110" t="s" s="4">
        <v>87</v>
      </c>
      <c r="J110" t="s" s="4">
        <v>661</v>
      </c>
      <c r="K110" t="s" s="4">
        <v>602</v>
      </c>
      <c r="L110" t="s" s="4">
        <v>333</v>
      </c>
      <c r="M110" t="s" s="4">
        <v>91</v>
      </c>
      <c r="N110" t="s" s="4">
        <v>145</v>
      </c>
      <c r="O110" t="s" s="4">
        <v>93</v>
      </c>
      <c r="P110" t="s" s="4">
        <v>146</v>
      </c>
      <c r="Q110" t="s" s="4">
        <v>93</v>
      </c>
      <c r="R110" t="s" s="4">
        <v>662</v>
      </c>
      <c r="S110" t="s" s="4">
        <v>662</v>
      </c>
      <c r="T110" t="s" s="4">
        <v>662</v>
      </c>
      <c r="U110" t="s" s="4">
        <v>662</v>
      </c>
      <c r="V110" t="s" s="4">
        <v>662</v>
      </c>
      <c r="W110" t="s" s="4">
        <v>662</v>
      </c>
      <c r="X110" t="s" s="4">
        <v>662</v>
      </c>
      <c r="Y110" t="s" s="4">
        <v>662</v>
      </c>
      <c r="Z110" t="s" s="4">
        <v>662</v>
      </c>
      <c r="AA110" t="s" s="4">
        <v>662</v>
      </c>
      <c r="AB110" t="s" s="4">
        <v>662</v>
      </c>
      <c r="AC110" t="s" s="4">
        <v>662</v>
      </c>
      <c r="AD110" t="s" s="4">
        <v>662</v>
      </c>
      <c r="AE110" t="s" s="4">
        <v>96</v>
      </c>
      <c r="AF110" t="s" s="4">
        <v>97</v>
      </c>
      <c r="AG110" t="s" s="4">
        <v>98</v>
      </c>
      <c r="AH110" t="s" s="4">
        <v>99</v>
      </c>
    </row>
    <row r="111" ht="45.0" customHeight="true">
      <c r="A111" t="s" s="4">
        <v>663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117</v>
      </c>
      <c r="G111" t="s" s="4">
        <v>117</v>
      </c>
      <c r="H111" t="s" s="4">
        <v>117</v>
      </c>
      <c r="I111" t="s" s="4">
        <v>664</v>
      </c>
      <c r="J111" t="s" s="4">
        <v>665</v>
      </c>
      <c r="K111" t="s" s="4">
        <v>602</v>
      </c>
      <c r="L111" t="s" s="4">
        <v>271</v>
      </c>
      <c r="M111" t="s" s="4">
        <v>104</v>
      </c>
      <c r="N111" t="s" s="4">
        <v>666</v>
      </c>
      <c r="O111" t="s" s="4">
        <v>93</v>
      </c>
      <c r="P111" t="s" s="4">
        <v>667</v>
      </c>
      <c r="Q111" t="s" s="4">
        <v>93</v>
      </c>
      <c r="R111" t="s" s="4">
        <v>668</v>
      </c>
      <c r="S111" t="s" s="4">
        <v>668</v>
      </c>
      <c r="T111" t="s" s="4">
        <v>668</v>
      </c>
      <c r="U111" t="s" s="4">
        <v>668</v>
      </c>
      <c r="V111" t="s" s="4">
        <v>668</v>
      </c>
      <c r="W111" t="s" s="4">
        <v>668</v>
      </c>
      <c r="X111" t="s" s="4">
        <v>668</v>
      </c>
      <c r="Y111" t="s" s="4">
        <v>668</v>
      </c>
      <c r="Z111" t="s" s="4">
        <v>668</v>
      </c>
      <c r="AA111" t="s" s="4">
        <v>668</v>
      </c>
      <c r="AB111" t="s" s="4">
        <v>668</v>
      </c>
      <c r="AC111" t="s" s="4">
        <v>668</v>
      </c>
      <c r="AD111" t="s" s="4">
        <v>668</v>
      </c>
      <c r="AE111" t="s" s="4">
        <v>96</v>
      </c>
      <c r="AF111" t="s" s="4">
        <v>97</v>
      </c>
      <c r="AG111" t="s" s="4">
        <v>98</v>
      </c>
      <c r="AH111" t="s" s="4">
        <v>99</v>
      </c>
    </row>
    <row r="112" ht="45.0" customHeight="true">
      <c r="A112" t="s" s="4">
        <v>669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101</v>
      </c>
      <c r="G112" t="s" s="4">
        <v>101</v>
      </c>
      <c r="H112" t="s" s="4">
        <v>101</v>
      </c>
      <c r="I112" t="s" s="4">
        <v>110</v>
      </c>
      <c r="J112" t="s" s="4">
        <v>484</v>
      </c>
      <c r="K112" t="s" s="4">
        <v>602</v>
      </c>
      <c r="L112" t="s" s="4">
        <v>670</v>
      </c>
      <c r="M112" t="s" s="4">
        <v>91</v>
      </c>
      <c r="N112" t="s" s="4">
        <v>150</v>
      </c>
      <c r="O112" t="s" s="4">
        <v>93</v>
      </c>
      <c r="P112" t="s" s="4">
        <v>151</v>
      </c>
      <c r="Q112" t="s" s="4">
        <v>93</v>
      </c>
      <c r="R112" t="s" s="4">
        <v>671</v>
      </c>
      <c r="S112" t="s" s="4">
        <v>671</v>
      </c>
      <c r="T112" t="s" s="4">
        <v>671</v>
      </c>
      <c r="U112" t="s" s="4">
        <v>671</v>
      </c>
      <c r="V112" t="s" s="4">
        <v>671</v>
      </c>
      <c r="W112" t="s" s="4">
        <v>671</v>
      </c>
      <c r="X112" t="s" s="4">
        <v>671</v>
      </c>
      <c r="Y112" t="s" s="4">
        <v>671</v>
      </c>
      <c r="Z112" t="s" s="4">
        <v>671</v>
      </c>
      <c r="AA112" t="s" s="4">
        <v>671</v>
      </c>
      <c r="AB112" t="s" s="4">
        <v>671</v>
      </c>
      <c r="AC112" t="s" s="4">
        <v>671</v>
      </c>
      <c r="AD112" t="s" s="4">
        <v>671</v>
      </c>
      <c r="AE112" t="s" s="4">
        <v>96</v>
      </c>
      <c r="AF112" t="s" s="4">
        <v>97</v>
      </c>
      <c r="AG112" t="s" s="4">
        <v>98</v>
      </c>
      <c r="AH112" t="s" s="4">
        <v>99</v>
      </c>
    </row>
    <row r="113" ht="45.0" customHeight="true">
      <c r="A113" t="s" s="4">
        <v>672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86</v>
      </c>
      <c r="G113" t="s" s="4">
        <v>86</v>
      </c>
      <c r="H113" t="s" s="4">
        <v>86</v>
      </c>
      <c r="I113" t="s" s="4">
        <v>343</v>
      </c>
      <c r="J113" t="s" s="4">
        <v>673</v>
      </c>
      <c r="K113" t="s" s="4">
        <v>602</v>
      </c>
      <c r="L113" t="s" s="4">
        <v>89</v>
      </c>
      <c r="M113" t="s" s="4">
        <v>91</v>
      </c>
      <c r="N113" t="s" s="4">
        <v>328</v>
      </c>
      <c r="O113" t="s" s="4">
        <v>93</v>
      </c>
      <c r="P113" t="s" s="4">
        <v>329</v>
      </c>
      <c r="Q113" t="s" s="4">
        <v>93</v>
      </c>
      <c r="R113" t="s" s="4">
        <v>674</v>
      </c>
      <c r="S113" t="s" s="4">
        <v>674</v>
      </c>
      <c r="T113" t="s" s="4">
        <v>674</v>
      </c>
      <c r="U113" t="s" s="4">
        <v>674</v>
      </c>
      <c r="V113" t="s" s="4">
        <v>674</v>
      </c>
      <c r="W113" t="s" s="4">
        <v>674</v>
      </c>
      <c r="X113" t="s" s="4">
        <v>674</v>
      </c>
      <c r="Y113" t="s" s="4">
        <v>674</v>
      </c>
      <c r="Z113" t="s" s="4">
        <v>674</v>
      </c>
      <c r="AA113" t="s" s="4">
        <v>674</v>
      </c>
      <c r="AB113" t="s" s="4">
        <v>674</v>
      </c>
      <c r="AC113" t="s" s="4">
        <v>674</v>
      </c>
      <c r="AD113" t="s" s="4">
        <v>674</v>
      </c>
      <c r="AE113" t="s" s="4">
        <v>96</v>
      </c>
      <c r="AF113" t="s" s="4">
        <v>97</v>
      </c>
      <c r="AG113" t="s" s="4">
        <v>98</v>
      </c>
      <c r="AH113" t="s" s="4">
        <v>99</v>
      </c>
    </row>
    <row r="114" ht="45.0" customHeight="true">
      <c r="A114" t="s" s="4">
        <v>675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676</v>
      </c>
      <c r="G114" t="s" s="4">
        <v>676</v>
      </c>
      <c r="H114" t="s" s="4">
        <v>676</v>
      </c>
      <c r="I114" t="s" s="4">
        <v>185</v>
      </c>
      <c r="J114" t="s" s="4">
        <v>677</v>
      </c>
      <c r="K114" t="s" s="4">
        <v>602</v>
      </c>
      <c r="L114" t="s" s="4">
        <v>627</v>
      </c>
      <c r="M114" t="s" s="4">
        <v>104</v>
      </c>
      <c r="N114" t="s" s="4">
        <v>610</v>
      </c>
      <c r="O114" t="s" s="4">
        <v>93</v>
      </c>
      <c r="P114" t="s" s="4">
        <v>611</v>
      </c>
      <c r="Q114" t="s" s="4">
        <v>93</v>
      </c>
      <c r="R114" t="s" s="4">
        <v>678</v>
      </c>
      <c r="S114" t="s" s="4">
        <v>678</v>
      </c>
      <c r="T114" t="s" s="4">
        <v>678</v>
      </c>
      <c r="U114" t="s" s="4">
        <v>678</v>
      </c>
      <c r="V114" t="s" s="4">
        <v>678</v>
      </c>
      <c r="W114" t="s" s="4">
        <v>678</v>
      </c>
      <c r="X114" t="s" s="4">
        <v>678</v>
      </c>
      <c r="Y114" t="s" s="4">
        <v>678</v>
      </c>
      <c r="Z114" t="s" s="4">
        <v>678</v>
      </c>
      <c r="AA114" t="s" s="4">
        <v>678</v>
      </c>
      <c r="AB114" t="s" s="4">
        <v>678</v>
      </c>
      <c r="AC114" t="s" s="4">
        <v>678</v>
      </c>
      <c r="AD114" t="s" s="4">
        <v>678</v>
      </c>
      <c r="AE114" t="s" s="4">
        <v>96</v>
      </c>
      <c r="AF114" t="s" s="4">
        <v>97</v>
      </c>
      <c r="AG114" t="s" s="4">
        <v>98</v>
      </c>
      <c r="AH114" t="s" s="4">
        <v>99</v>
      </c>
    </row>
    <row r="115" ht="45.0" customHeight="true">
      <c r="A115" t="s" s="4">
        <v>679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117</v>
      </c>
      <c r="G115" t="s" s="4">
        <v>117</v>
      </c>
      <c r="H115" t="s" s="4">
        <v>117</v>
      </c>
      <c r="I115" t="s" s="4">
        <v>294</v>
      </c>
      <c r="J115" t="s" s="4">
        <v>680</v>
      </c>
      <c r="K115" t="s" s="4">
        <v>602</v>
      </c>
      <c r="L115" t="s" s="4">
        <v>622</v>
      </c>
      <c r="M115" t="s" s="4">
        <v>104</v>
      </c>
      <c r="N115" t="s" s="4">
        <v>255</v>
      </c>
      <c r="O115" t="s" s="4">
        <v>93</v>
      </c>
      <c r="P115" t="s" s="4">
        <v>256</v>
      </c>
      <c r="Q115" t="s" s="4">
        <v>93</v>
      </c>
      <c r="R115" t="s" s="4">
        <v>681</v>
      </c>
      <c r="S115" t="s" s="4">
        <v>681</v>
      </c>
      <c r="T115" t="s" s="4">
        <v>681</v>
      </c>
      <c r="U115" t="s" s="4">
        <v>681</v>
      </c>
      <c r="V115" t="s" s="4">
        <v>681</v>
      </c>
      <c r="W115" t="s" s="4">
        <v>681</v>
      </c>
      <c r="X115" t="s" s="4">
        <v>681</v>
      </c>
      <c r="Y115" t="s" s="4">
        <v>681</v>
      </c>
      <c r="Z115" t="s" s="4">
        <v>681</v>
      </c>
      <c r="AA115" t="s" s="4">
        <v>681</v>
      </c>
      <c r="AB115" t="s" s="4">
        <v>681</v>
      </c>
      <c r="AC115" t="s" s="4">
        <v>681</v>
      </c>
      <c r="AD115" t="s" s="4">
        <v>681</v>
      </c>
      <c r="AE115" t="s" s="4">
        <v>96</v>
      </c>
      <c r="AF115" t="s" s="4">
        <v>97</v>
      </c>
      <c r="AG115" t="s" s="4">
        <v>98</v>
      </c>
      <c r="AH115" t="s" s="4">
        <v>99</v>
      </c>
    </row>
    <row r="116" ht="45.0" customHeight="true">
      <c r="A116" t="s" s="4">
        <v>682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117</v>
      </c>
      <c r="G116" t="s" s="4">
        <v>117</v>
      </c>
      <c r="H116" t="s" s="4">
        <v>117</v>
      </c>
      <c r="I116" t="s" s="4">
        <v>620</v>
      </c>
      <c r="J116" t="s" s="4">
        <v>683</v>
      </c>
      <c r="K116" t="s" s="4">
        <v>684</v>
      </c>
      <c r="L116" t="s" s="4">
        <v>685</v>
      </c>
      <c r="M116" t="s" s="4">
        <v>91</v>
      </c>
      <c r="N116" t="s" s="4">
        <v>686</v>
      </c>
      <c r="O116" t="s" s="4">
        <v>93</v>
      </c>
      <c r="P116" t="s" s="4">
        <v>687</v>
      </c>
      <c r="Q116" t="s" s="4">
        <v>93</v>
      </c>
      <c r="R116" t="s" s="4">
        <v>688</v>
      </c>
      <c r="S116" t="s" s="4">
        <v>688</v>
      </c>
      <c r="T116" t="s" s="4">
        <v>688</v>
      </c>
      <c r="U116" t="s" s="4">
        <v>688</v>
      </c>
      <c r="V116" t="s" s="4">
        <v>688</v>
      </c>
      <c r="W116" t="s" s="4">
        <v>688</v>
      </c>
      <c r="X116" t="s" s="4">
        <v>688</v>
      </c>
      <c r="Y116" t="s" s="4">
        <v>688</v>
      </c>
      <c r="Z116" t="s" s="4">
        <v>688</v>
      </c>
      <c r="AA116" t="s" s="4">
        <v>688</v>
      </c>
      <c r="AB116" t="s" s="4">
        <v>688</v>
      </c>
      <c r="AC116" t="s" s="4">
        <v>688</v>
      </c>
      <c r="AD116" t="s" s="4">
        <v>688</v>
      </c>
      <c r="AE116" t="s" s="4">
        <v>96</v>
      </c>
      <c r="AF116" t="s" s="4">
        <v>97</v>
      </c>
      <c r="AG116" t="s" s="4">
        <v>98</v>
      </c>
      <c r="AH116" t="s" s="4">
        <v>99</v>
      </c>
    </row>
    <row r="117" ht="45.0" customHeight="true">
      <c r="A117" t="s" s="4">
        <v>689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117</v>
      </c>
      <c r="G117" t="s" s="4">
        <v>117</v>
      </c>
      <c r="H117" t="s" s="4">
        <v>117</v>
      </c>
      <c r="I117" t="s" s="4">
        <v>288</v>
      </c>
      <c r="J117" t="s" s="4">
        <v>690</v>
      </c>
      <c r="K117" t="s" s="4">
        <v>691</v>
      </c>
      <c r="L117" t="s" s="4">
        <v>103</v>
      </c>
      <c r="M117" t="s" s="4">
        <v>91</v>
      </c>
      <c r="N117" t="s" s="4">
        <v>238</v>
      </c>
      <c r="O117" t="s" s="4">
        <v>93</v>
      </c>
      <c r="P117" t="s" s="4">
        <v>239</v>
      </c>
      <c r="Q117" t="s" s="4">
        <v>93</v>
      </c>
      <c r="R117" t="s" s="4">
        <v>692</v>
      </c>
      <c r="S117" t="s" s="4">
        <v>692</v>
      </c>
      <c r="T117" t="s" s="4">
        <v>692</v>
      </c>
      <c r="U117" t="s" s="4">
        <v>692</v>
      </c>
      <c r="V117" t="s" s="4">
        <v>692</v>
      </c>
      <c r="W117" t="s" s="4">
        <v>692</v>
      </c>
      <c r="X117" t="s" s="4">
        <v>692</v>
      </c>
      <c r="Y117" t="s" s="4">
        <v>692</v>
      </c>
      <c r="Z117" t="s" s="4">
        <v>692</v>
      </c>
      <c r="AA117" t="s" s="4">
        <v>692</v>
      </c>
      <c r="AB117" t="s" s="4">
        <v>692</v>
      </c>
      <c r="AC117" t="s" s="4">
        <v>692</v>
      </c>
      <c r="AD117" t="s" s="4">
        <v>692</v>
      </c>
      <c r="AE117" t="s" s="4">
        <v>96</v>
      </c>
      <c r="AF117" t="s" s="4">
        <v>97</v>
      </c>
      <c r="AG117" t="s" s="4">
        <v>98</v>
      </c>
      <c r="AH117" t="s" s="4">
        <v>99</v>
      </c>
    </row>
    <row r="118" ht="45.0" customHeight="true">
      <c r="A118" t="s" s="4">
        <v>693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117</v>
      </c>
      <c r="G118" t="s" s="4">
        <v>117</v>
      </c>
      <c r="H118" t="s" s="4">
        <v>117</v>
      </c>
      <c r="I118" t="s" s="4">
        <v>399</v>
      </c>
      <c r="J118" t="s" s="4">
        <v>694</v>
      </c>
      <c r="K118" t="s" s="4">
        <v>695</v>
      </c>
      <c r="L118" t="s" s="4">
        <v>179</v>
      </c>
      <c r="M118" t="s" s="4">
        <v>91</v>
      </c>
      <c r="N118" t="s" s="4">
        <v>521</v>
      </c>
      <c r="O118" t="s" s="4">
        <v>93</v>
      </c>
      <c r="P118" t="s" s="4">
        <v>527</v>
      </c>
      <c r="Q118" t="s" s="4">
        <v>93</v>
      </c>
      <c r="R118" t="s" s="4">
        <v>696</v>
      </c>
      <c r="S118" t="s" s="4">
        <v>696</v>
      </c>
      <c r="T118" t="s" s="4">
        <v>696</v>
      </c>
      <c r="U118" t="s" s="4">
        <v>696</v>
      </c>
      <c r="V118" t="s" s="4">
        <v>696</v>
      </c>
      <c r="W118" t="s" s="4">
        <v>696</v>
      </c>
      <c r="X118" t="s" s="4">
        <v>696</v>
      </c>
      <c r="Y118" t="s" s="4">
        <v>696</v>
      </c>
      <c r="Z118" t="s" s="4">
        <v>696</v>
      </c>
      <c r="AA118" t="s" s="4">
        <v>696</v>
      </c>
      <c r="AB118" t="s" s="4">
        <v>696</v>
      </c>
      <c r="AC118" t="s" s="4">
        <v>696</v>
      </c>
      <c r="AD118" t="s" s="4">
        <v>696</v>
      </c>
      <c r="AE118" t="s" s="4">
        <v>96</v>
      </c>
      <c r="AF118" t="s" s="4">
        <v>97</v>
      </c>
      <c r="AG118" t="s" s="4">
        <v>98</v>
      </c>
      <c r="AH118" t="s" s="4">
        <v>99</v>
      </c>
    </row>
    <row r="119" ht="45.0" customHeight="true">
      <c r="A119" t="s" s="4">
        <v>697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117</v>
      </c>
      <c r="G119" t="s" s="4">
        <v>117</v>
      </c>
      <c r="H119" t="s" s="4">
        <v>117</v>
      </c>
      <c r="I119" t="s" s="4">
        <v>202</v>
      </c>
      <c r="J119" t="s" s="4">
        <v>698</v>
      </c>
      <c r="K119" t="s" s="4">
        <v>695</v>
      </c>
      <c r="L119" t="s" s="4">
        <v>179</v>
      </c>
      <c r="M119" t="s" s="4">
        <v>104</v>
      </c>
      <c r="N119" t="s" s="4">
        <v>521</v>
      </c>
      <c r="O119" t="s" s="4">
        <v>93</v>
      </c>
      <c r="P119" t="s" s="4">
        <v>527</v>
      </c>
      <c r="Q119" t="s" s="4">
        <v>93</v>
      </c>
      <c r="R119" t="s" s="4">
        <v>699</v>
      </c>
      <c r="S119" t="s" s="4">
        <v>699</v>
      </c>
      <c r="T119" t="s" s="4">
        <v>699</v>
      </c>
      <c r="U119" t="s" s="4">
        <v>699</v>
      </c>
      <c r="V119" t="s" s="4">
        <v>699</v>
      </c>
      <c r="W119" t="s" s="4">
        <v>699</v>
      </c>
      <c r="X119" t="s" s="4">
        <v>699</v>
      </c>
      <c r="Y119" t="s" s="4">
        <v>699</v>
      </c>
      <c r="Z119" t="s" s="4">
        <v>699</v>
      </c>
      <c r="AA119" t="s" s="4">
        <v>699</v>
      </c>
      <c r="AB119" t="s" s="4">
        <v>699</v>
      </c>
      <c r="AC119" t="s" s="4">
        <v>699</v>
      </c>
      <c r="AD119" t="s" s="4">
        <v>699</v>
      </c>
      <c r="AE119" t="s" s="4">
        <v>96</v>
      </c>
      <c r="AF119" t="s" s="4">
        <v>97</v>
      </c>
      <c r="AG119" t="s" s="4">
        <v>98</v>
      </c>
      <c r="AH119" t="s" s="4">
        <v>99</v>
      </c>
    </row>
    <row r="120" ht="45.0" customHeight="true">
      <c r="A120" t="s" s="4">
        <v>700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101</v>
      </c>
      <c r="G120" t="s" s="4">
        <v>101</v>
      </c>
      <c r="H120" t="s" s="4">
        <v>101</v>
      </c>
      <c r="I120" t="s" s="4">
        <v>260</v>
      </c>
      <c r="J120" t="s" s="4">
        <v>701</v>
      </c>
      <c r="K120" t="s" s="4">
        <v>217</v>
      </c>
      <c r="L120" t="s" s="4">
        <v>702</v>
      </c>
      <c r="M120" t="s" s="4">
        <v>91</v>
      </c>
      <c r="N120" t="s" s="4">
        <v>703</v>
      </c>
      <c r="O120" t="s" s="4">
        <v>93</v>
      </c>
      <c r="P120" t="s" s="4">
        <v>704</v>
      </c>
      <c r="Q120" t="s" s="4">
        <v>93</v>
      </c>
      <c r="R120" t="s" s="4">
        <v>705</v>
      </c>
      <c r="S120" t="s" s="4">
        <v>705</v>
      </c>
      <c r="T120" t="s" s="4">
        <v>705</v>
      </c>
      <c r="U120" t="s" s="4">
        <v>705</v>
      </c>
      <c r="V120" t="s" s="4">
        <v>705</v>
      </c>
      <c r="W120" t="s" s="4">
        <v>705</v>
      </c>
      <c r="X120" t="s" s="4">
        <v>705</v>
      </c>
      <c r="Y120" t="s" s="4">
        <v>705</v>
      </c>
      <c r="Z120" t="s" s="4">
        <v>705</v>
      </c>
      <c r="AA120" t="s" s="4">
        <v>705</v>
      </c>
      <c r="AB120" t="s" s="4">
        <v>705</v>
      </c>
      <c r="AC120" t="s" s="4">
        <v>705</v>
      </c>
      <c r="AD120" t="s" s="4">
        <v>705</v>
      </c>
      <c r="AE120" t="s" s="4">
        <v>96</v>
      </c>
      <c r="AF120" t="s" s="4">
        <v>97</v>
      </c>
      <c r="AG120" t="s" s="4">
        <v>98</v>
      </c>
      <c r="AH120" t="s" s="4">
        <v>99</v>
      </c>
    </row>
    <row r="121" ht="45.0" customHeight="true">
      <c r="A121" t="s" s="4">
        <v>706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117</v>
      </c>
      <c r="G121" t="s" s="4">
        <v>117</v>
      </c>
      <c r="H121" t="s" s="4">
        <v>117</v>
      </c>
      <c r="I121" t="s" s="4">
        <v>260</v>
      </c>
      <c r="J121" t="s" s="4">
        <v>707</v>
      </c>
      <c r="K121" t="s" s="4">
        <v>217</v>
      </c>
      <c r="L121" t="s" s="4">
        <v>708</v>
      </c>
      <c r="M121" t="s" s="4">
        <v>91</v>
      </c>
      <c r="N121" t="s" s="4">
        <v>521</v>
      </c>
      <c r="O121" t="s" s="4">
        <v>93</v>
      </c>
      <c r="P121" t="s" s="4">
        <v>527</v>
      </c>
      <c r="Q121" t="s" s="4">
        <v>93</v>
      </c>
      <c r="R121" t="s" s="4">
        <v>709</v>
      </c>
      <c r="S121" t="s" s="4">
        <v>709</v>
      </c>
      <c r="T121" t="s" s="4">
        <v>709</v>
      </c>
      <c r="U121" t="s" s="4">
        <v>709</v>
      </c>
      <c r="V121" t="s" s="4">
        <v>709</v>
      </c>
      <c r="W121" t="s" s="4">
        <v>709</v>
      </c>
      <c r="X121" t="s" s="4">
        <v>709</v>
      </c>
      <c r="Y121" t="s" s="4">
        <v>709</v>
      </c>
      <c r="Z121" t="s" s="4">
        <v>709</v>
      </c>
      <c r="AA121" t="s" s="4">
        <v>709</v>
      </c>
      <c r="AB121" t="s" s="4">
        <v>709</v>
      </c>
      <c r="AC121" t="s" s="4">
        <v>709</v>
      </c>
      <c r="AD121" t="s" s="4">
        <v>709</v>
      </c>
      <c r="AE121" t="s" s="4">
        <v>96</v>
      </c>
      <c r="AF121" t="s" s="4">
        <v>97</v>
      </c>
      <c r="AG121" t="s" s="4">
        <v>98</v>
      </c>
      <c r="AH121" t="s" s="4">
        <v>99</v>
      </c>
    </row>
    <row r="122" ht="45.0" customHeight="true">
      <c r="A122" t="s" s="4">
        <v>710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117</v>
      </c>
      <c r="G122" t="s" s="4">
        <v>117</v>
      </c>
      <c r="H122" t="s" s="4">
        <v>117</v>
      </c>
      <c r="I122" t="s" s="4">
        <v>155</v>
      </c>
      <c r="J122" t="s" s="4">
        <v>711</v>
      </c>
      <c r="K122" t="s" s="4">
        <v>712</v>
      </c>
      <c r="L122" t="s" s="4">
        <v>713</v>
      </c>
      <c r="M122" t="s" s="4">
        <v>104</v>
      </c>
      <c r="N122" t="s" s="4">
        <v>714</v>
      </c>
      <c r="O122" t="s" s="4">
        <v>93</v>
      </c>
      <c r="P122" t="s" s="4">
        <v>256</v>
      </c>
      <c r="Q122" t="s" s="4">
        <v>93</v>
      </c>
      <c r="R122" t="s" s="4">
        <v>715</v>
      </c>
      <c r="S122" t="s" s="4">
        <v>715</v>
      </c>
      <c r="T122" t="s" s="4">
        <v>715</v>
      </c>
      <c r="U122" t="s" s="4">
        <v>715</v>
      </c>
      <c r="V122" t="s" s="4">
        <v>715</v>
      </c>
      <c r="W122" t="s" s="4">
        <v>715</v>
      </c>
      <c r="X122" t="s" s="4">
        <v>715</v>
      </c>
      <c r="Y122" t="s" s="4">
        <v>715</v>
      </c>
      <c r="Z122" t="s" s="4">
        <v>715</v>
      </c>
      <c r="AA122" t="s" s="4">
        <v>715</v>
      </c>
      <c r="AB122" t="s" s="4">
        <v>715</v>
      </c>
      <c r="AC122" t="s" s="4">
        <v>715</v>
      </c>
      <c r="AD122" t="s" s="4">
        <v>715</v>
      </c>
      <c r="AE122" t="s" s="4">
        <v>96</v>
      </c>
      <c r="AF122" t="s" s="4">
        <v>97</v>
      </c>
      <c r="AG122" t="s" s="4">
        <v>98</v>
      </c>
      <c r="AH122" t="s" s="4">
        <v>99</v>
      </c>
    </row>
    <row r="123" ht="45.0" customHeight="true">
      <c r="A123" t="s" s="4">
        <v>716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86</v>
      </c>
      <c r="G123" t="s" s="4">
        <v>86</v>
      </c>
      <c r="H123" t="s" s="4">
        <v>86</v>
      </c>
      <c r="I123" t="s" s="4">
        <v>87</v>
      </c>
      <c r="J123" t="s" s="4">
        <v>717</v>
      </c>
      <c r="K123" t="s" s="4">
        <v>718</v>
      </c>
      <c r="L123" t="s" s="4">
        <v>436</v>
      </c>
      <c r="M123" t="s" s="4">
        <v>91</v>
      </c>
      <c r="N123" t="s" s="4">
        <v>150</v>
      </c>
      <c r="O123" t="s" s="4">
        <v>93</v>
      </c>
      <c r="P123" t="s" s="4">
        <v>151</v>
      </c>
      <c r="Q123" t="s" s="4">
        <v>93</v>
      </c>
      <c r="R123" t="s" s="4">
        <v>719</v>
      </c>
      <c r="S123" t="s" s="4">
        <v>719</v>
      </c>
      <c r="T123" t="s" s="4">
        <v>719</v>
      </c>
      <c r="U123" t="s" s="4">
        <v>719</v>
      </c>
      <c r="V123" t="s" s="4">
        <v>719</v>
      </c>
      <c r="W123" t="s" s="4">
        <v>719</v>
      </c>
      <c r="X123" t="s" s="4">
        <v>719</v>
      </c>
      <c r="Y123" t="s" s="4">
        <v>719</v>
      </c>
      <c r="Z123" t="s" s="4">
        <v>719</v>
      </c>
      <c r="AA123" t="s" s="4">
        <v>719</v>
      </c>
      <c r="AB123" t="s" s="4">
        <v>719</v>
      </c>
      <c r="AC123" t="s" s="4">
        <v>719</v>
      </c>
      <c r="AD123" t="s" s="4">
        <v>719</v>
      </c>
      <c r="AE123" t="s" s="4">
        <v>96</v>
      </c>
      <c r="AF123" t="s" s="4">
        <v>97</v>
      </c>
      <c r="AG123" t="s" s="4">
        <v>98</v>
      </c>
      <c r="AH123" t="s" s="4">
        <v>99</v>
      </c>
    </row>
    <row r="124" ht="45.0" customHeight="true">
      <c r="A124" t="s" s="4">
        <v>720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86</v>
      </c>
      <c r="G124" t="s" s="4">
        <v>86</v>
      </c>
      <c r="H124" t="s" s="4">
        <v>86</v>
      </c>
      <c r="I124" t="s" s="4">
        <v>87</v>
      </c>
      <c r="J124" t="s" s="4">
        <v>721</v>
      </c>
      <c r="K124" t="s" s="4">
        <v>486</v>
      </c>
      <c r="L124" t="s" s="4">
        <v>722</v>
      </c>
      <c r="M124" t="s" s="4">
        <v>91</v>
      </c>
      <c r="N124" t="s" s="4">
        <v>150</v>
      </c>
      <c r="O124" t="s" s="4">
        <v>93</v>
      </c>
      <c r="P124" t="s" s="4">
        <v>151</v>
      </c>
      <c r="Q124" t="s" s="4">
        <v>93</v>
      </c>
      <c r="R124" t="s" s="4">
        <v>723</v>
      </c>
      <c r="S124" t="s" s="4">
        <v>723</v>
      </c>
      <c r="T124" t="s" s="4">
        <v>723</v>
      </c>
      <c r="U124" t="s" s="4">
        <v>723</v>
      </c>
      <c r="V124" t="s" s="4">
        <v>723</v>
      </c>
      <c r="W124" t="s" s="4">
        <v>723</v>
      </c>
      <c r="X124" t="s" s="4">
        <v>723</v>
      </c>
      <c r="Y124" t="s" s="4">
        <v>723</v>
      </c>
      <c r="Z124" t="s" s="4">
        <v>723</v>
      </c>
      <c r="AA124" t="s" s="4">
        <v>723</v>
      </c>
      <c r="AB124" t="s" s="4">
        <v>723</v>
      </c>
      <c r="AC124" t="s" s="4">
        <v>723</v>
      </c>
      <c r="AD124" t="s" s="4">
        <v>723</v>
      </c>
      <c r="AE124" t="s" s="4">
        <v>96</v>
      </c>
      <c r="AF124" t="s" s="4">
        <v>97</v>
      </c>
      <c r="AG124" t="s" s="4">
        <v>98</v>
      </c>
      <c r="AH124" t="s" s="4">
        <v>99</v>
      </c>
    </row>
    <row r="125" ht="45.0" customHeight="true">
      <c r="A125" t="s" s="4">
        <v>724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86</v>
      </c>
      <c r="G125" t="s" s="4">
        <v>86</v>
      </c>
      <c r="H125" t="s" s="4">
        <v>86</v>
      </c>
      <c r="I125" t="s" s="4">
        <v>87</v>
      </c>
      <c r="J125" t="s" s="4">
        <v>725</v>
      </c>
      <c r="K125" t="s" s="4">
        <v>486</v>
      </c>
      <c r="L125" t="s" s="4">
        <v>128</v>
      </c>
      <c r="M125" t="s" s="4">
        <v>91</v>
      </c>
      <c r="N125" t="s" s="4">
        <v>726</v>
      </c>
      <c r="O125" t="s" s="4">
        <v>93</v>
      </c>
      <c r="P125" t="s" s="4">
        <v>727</v>
      </c>
      <c r="Q125" t="s" s="4">
        <v>93</v>
      </c>
      <c r="R125" t="s" s="4">
        <v>728</v>
      </c>
      <c r="S125" t="s" s="4">
        <v>728</v>
      </c>
      <c r="T125" t="s" s="4">
        <v>728</v>
      </c>
      <c r="U125" t="s" s="4">
        <v>728</v>
      </c>
      <c r="V125" t="s" s="4">
        <v>728</v>
      </c>
      <c r="W125" t="s" s="4">
        <v>728</v>
      </c>
      <c r="X125" t="s" s="4">
        <v>728</v>
      </c>
      <c r="Y125" t="s" s="4">
        <v>728</v>
      </c>
      <c r="Z125" t="s" s="4">
        <v>728</v>
      </c>
      <c r="AA125" t="s" s="4">
        <v>728</v>
      </c>
      <c r="AB125" t="s" s="4">
        <v>728</v>
      </c>
      <c r="AC125" t="s" s="4">
        <v>728</v>
      </c>
      <c r="AD125" t="s" s="4">
        <v>728</v>
      </c>
      <c r="AE125" t="s" s="4">
        <v>96</v>
      </c>
      <c r="AF125" t="s" s="4">
        <v>97</v>
      </c>
      <c r="AG125" t="s" s="4">
        <v>98</v>
      </c>
      <c r="AH125" t="s" s="4">
        <v>99</v>
      </c>
    </row>
    <row r="126" ht="45.0" customHeight="true">
      <c r="A126" t="s" s="4">
        <v>729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86</v>
      </c>
      <c r="G126" t="s" s="4">
        <v>86</v>
      </c>
      <c r="H126" t="s" s="4">
        <v>86</v>
      </c>
      <c r="I126" t="s" s="4">
        <v>87</v>
      </c>
      <c r="J126" t="s" s="4">
        <v>507</v>
      </c>
      <c r="K126" t="s" s="4">
        <v>730</v>
      </c>
      <c r="L126" t="s" s="4">
        <v>157</v>
      </c>
      <c r="M126" t="s" s="4">
        <v>91</v>
      </c>
      <c r="N126" t="s" s="4">
        <v>255</v>
      </c>
      <c r="O126" t="s" s="4">
        <v>93</v>
      </c>
      <c r="P126" t="s" s="4">
        <v>256</v>
      </c>
      <c r="Q126" t="s" s="4">
        <v>93</v>
      </c>
      <c r="R126" t="s" s="4">
        <v>731</v>
      </c>
      <c r="S126" t="s" s="4">
        <v>731</v>
      </c>
      <c r="T126" t="s" s="4">
        <v>731</v>
      </c>
      <c r="U126" t="s" s="4">
        <v>731</v>
      </c>
      <c r="V126" t="s" s="4">
        <v>731</v>
      </c>
      <c r="W126" t="s" s="4">
        <v>731</v>
      </c>
      <c r="X126" t="s" s="4">
        <v>731</v>
      </c>
      <c r="Y126" t="s" s="4">
        <v>731</v>
      </c>
      <c r="Z126" t="s" s="4">
        <v>731</v>
      </c>
      <c r="AA126" t="s" s="4">
        <v>731</v>
      </c>
      <c r="AB126" t="s" s="4">
        <v>731</v>
      </c>
      <c r="AC126" t="s" s="4">
        <v>731</v>
      </c>
      <c r="AD126" t="s" s="4">
        <v>731</v>
      </c>
      <c r="AE126" t="s" s="4">
        <v>96</v>
      </c>
      <c r="AF126" t="s" s="4">
        <v>97</v>
      </c>
      <c r="AG126" t="s" s="4">
        <v>98</v>
      </c>
      <c r="AH126" t="s" s="4">
        <v>99</v>
      </c>
    </row>
    <row r="127" ht="45.0" customHeight="true">
      <c r="A127" t="s" s="4">
        <v>732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117</v>
      </c>
      <c r="G127" t="s" s="4">
        <v>117</v>
      </c>
      <c r="H127" t="s" s="4">
        <v>117</v>
      </c>
      <c r="I127" t="s" s="4">
        <v>176</v>
      </c>
      <c r="J127" t="s" s="4">
        <v>733</v>
      </c>
      <c r="K127" t="s" s="4">
        <v>734</v>
      </c>
      <c r="L127" t="s" s="4">
        <v>735</v>
      </c>
      <c r="M127" t="s" s="4">
        <v>104</v>
      </c>
      <c r="N127" t="s" s="4">
        <v>206</v>
      </c>
      <c r="O127" t="s" s="4">
        <v>93</v>
      </c>
      <c r="P127" t="s" s="4">
        <v>159</v>
      </c>
      <c r="Q127" t="s" s="4">
        <v>93</v>
      </c>
      <c r="R127" t="s" s="4">
        <v>736</v>
      </c>
      <c r="S127" t="s" s="4">
        <v>736</v>
      </c>
      <c r="T127" t="s" s="4">
        <v>736</v>
      </c>
      <c r="U127" t="s" s="4">
        <v>736</v>
      </c>
      <c r="V127" t="s" s="4">
        <v>736</v>
      </c>
      <c r="W127" t="s" s="4">
        <v>736</v>
      </c>
      <c r="X127" t="s" s="4">
        <v>736</v>
      </c>
      <c r="Y127" t="s" s="4">
        <v>736</v>
      </c>
      <c r="Z127" t="s" s="4">
        <v>736</v>
      </c>
      <c r="AA127" t="s" s="4">
        <v>736</v>
      </c>
      <c r="AB127" t="s" s="4">
        <v>736</v>
      </c>
      <c r="AC127" t="s" s="4">
        <v>736</v>
      </c>
      <c r="AD127" t="s" s="4">
        <v>736</v>
      </c>
      <c r="AE127" t="s" s="4">
        <v>96</v>
      </c>
      <c r="AF127" t="s" s="4">
        <v>97</v>
      </c>
      <c r="AG127" t="s" s="4">
        <v>98</v>
      </c>
      <c r="AH127" t="s" s="4">
        <v>99</v>
      </c>
    </row>
    <row r="128" ht="45.0" customHeight="true">
      <c r="A128" t="s" s="4">
        <v>737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738</v>
      </c>
      <c r="G128" t="s" s="4">
        <v>738</v>
      </c>
      <c r="H128" t="s" s="4">
        <v>738</v>
      </c>
      <c r="I128" t="s" s="4">
        <v>739</v>
      </c>
      <c r="J128" t="s" s="4">
        <v>740</v>
      </c>
      <c r="K128" t="s" s="4">
        <v>602</v>
      </c>
      <c r="L128" t="s" s="4">
        <v>741</v>
      </c>
      <c r="M128" t="s" s="4">
        <v>104</v>
      </c>
      <c r="N128" t="s" s="4">
        <v>742</v>
      </c>
      <c r="O128" t="s" s="4">
        <v>93</v>
      </c>
      <c r="P128" t="s" s="4">
        <v>263</v>
      </c>
      <c r="Q128" t="s" s="4">
        <v>93</v>
      </c>
      <c r="R128" t="s" s="4">
        <v>743</v>
      </c>
      <c r="S128" t="s" s="4">
        <v>743</v>
      </c>
      <c r="T128" t="s" s="4">
        <v>743</v>
      </c>
      <c r="U128" t="s" s="4">
        <v>743</v>
      </c>
      <c r="V128" t="s" s="4">
        <v>743</v>
      </c>
      <c r="W128" t="s" s="4">
        <v>743</v>
      </c>
      <c r="X128" t="s" s="4">
        <v>743</v>
      </c>
      <c r="Y128" t="s" s="4">
        <v>743</v>
      </c>
      <c r="Z128" t="s" s="4">
        <v>743</v>
      </c>
      <c r="AA128" t="s" s="4">
        <v>743</v>
      </c>
      <c r="AB128" t="s" s="4">
        <v>743</v>
      </c>
      <c r="AC128" t="s" s="4">
        <v>743</v>
      </c>
      <c r="AD128" t="s" s="4">
        <v>743</v>
      </c>
      <c r="AE128" t="s" s="4">
        <v>96</v>
      </c>
      <c r="AF128" t="s" s="4">
        <v>97</v>
      </c>
      <c r="AG128" t="s" s="4">
        <v>98</v>
      </c>
      <c r="AH128" t="s" s="4">
        <v>99</v>
      </c>
    </row>
    <row r="129" ht="45.0" customHeight="true">
      <c r="A129" t="s" s="4">
        <v>744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235</v>
      </c>
      <c r="G129" t="s" s="4">
        <v>235</v>
      </c>
      <c r="H129" t="s" s="4">
        <v>235</v>
      </c>
      <c r="I129" t="s" s="4">
        <v>739</v>
      </c>
      <c r="J129" t="s" s="4">
        <v>657</v>
      </c>
      <c r="K129" t="s" s="4">
        <v>602</v>
      </c>
      <c r="L129" t="s" s="4">
        <v>745</v>
      </c>
      <c r="M129" t="s" s="4">
        <v>91</v>
      </c>
      <c r="N129" t="s" s="4">
        <v>423</v>
      </c>
      <c r="O129" t="s" s="4">
        <v>93</v>
      </c>
      <c r="P129" t="s" s="4">
        <v>424</v>
      </c>
      <c r="Q129" t="s" s="4">
        <v>93</v>
      </c>
      <c r="R129" t="s" s="4">
        <v>746</v>
      </c>
      <c r="S129" t="s" s="4">
        <v>746</v>
      </c>
      <c r="T129" t="s" s="4">
        <v>746</v>
      </c>
      <c r="U129" t="s" s="4">
        <v>746</v>
      </c>
      <c r="V129" t="s" s="4">
        <v>746</v>
      </c>
      <c r="W129" t="s" s="4">
        <v>746</v>
      </c>
      <c r="X129" t="s" s="4">
        <v>746</v>
      </c>
      <c r="Y129" t="s" s="4">
        <v>746</v>
      </c>
      <c r="Z129" t="s" s="4">
        <v>746</v>
      </c>
      <c r="AA129" t="s" s="4">
        <v>746</v>
      </c>
      <c r="AB129" t="s" s="4">
        <v>746</v>
      </c>
      <c r="AC129" t="s" s="4">
        <v>746</v>
      </c>
      <c r="AD129" t="s" s="4">
        <v>746</v>
      </c>
      <c r="AE129" t="s" s="4">
        <v>96</v>
      </c>
      <c r="AF129" t="s" s="4">
        <v>97</v>
      </c>
      <c r="AG129" t="s" s="4">
        <v>98</v>
      </c>
      <c r="AH129" t="s" s="4">
        <v>99</v>
      </c>
    </row>
    <row r="130" ht="45.0" customHeight="true">
      <c r="A130" t="s" s="4">
        <v>747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117</v>
      </c>
      <c r="G130" t="s" s="4">
        <v>117</v>
      </c>
      <c r="H130" t="s" s="4">
        <v>117</v>
      </c>
      <c r="I130" t="s" s="4">
        <v>739</v>
      </c>
      <c r="J130" t="s" s="4">
        <v>748</v>
      </c>
      <c r="K130" t="s" s="4">
        <v>602</v>
      </c>
      <c r="L130" t="s" s="4">
        <v>749</v>
      </c>
      <c r="M130" t="s" s="4">
        <v>104</v>
      </c>
      <c r="N130" t="s" s="4">
        <v>206</v>
      </c>
      <c r="O130" t="s" s="4">
        <v>93</v>
      </c>
      <c r="P130" t="s" s="4">
        <v>159</v>
      </c>
      <c r="Q130" t="s" s="4">
        <v>93</v>
      </c>
      <c r="R130" t="s" s="4">
        <v>750</v>
      </c>
      <c r="S130" t="s" s="4">
        <v>750</v>
      </c>
      <c r="T130" t="s" s="4">
        <v>750</v>
      </c>
      <c r="U130" t="s" s="4">
        <v>750</v>
      </c>
      <c r="V130" t="s" s="4">
        <v>750</v>
      </c>
      <c r="W130" t="s" s="4">
        <v>750</v>
      </c>
      <c r="X130" t="s" s="4">
        <v>750</v>
      </c>
      <c r="Y130" t="s" s="4">
        <v>750</v>
      </c>
      <c r="Z130" t="s" s="4">
        <v>750</v>
      </c>
      <c r="AA130" t="s" s="4">
        <v>750</v>
      </c>
      <c r="AB130" t="s" s="4">
        <v>750</v>
      </c>
      <c r="AC130" t="s" s="4">
        <v>750</v>
      </c>
      <c r="AD130" t="s" s="4">
        <v>750</v>
      </c>
      <c r="AE130" t="s" s="4">
        <v>96</v>
      </c>
      <c r="AF130" t="s" s="4">
        <v>97</v>
      </c>
      <c r="AG130" t="s" s="4">
        <v>98</v>
      </c>
      <c r="AH130" t="s" s="4">
        <v>99</v>
      </c>
    </row>
    <row r="131" ht="45.0" customHeight="true">
      <c r="A131" t="s" s="4">
        <v>751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125</v>
      </c>
      <c r="G131" t="s" s="4">
        <v>125</v>
      </c>
      <c r="H131" t="s" s="4">
        <v>125</v>
      </c>
      <c r="I131" t="s" s="4">
        <v>118</v>
      </c>
      <c r="J131" t="s" s="4">
        <v>752</v>
      </c>
      <c r="K131" t="s" s="4">
        <v>753</v>
      </c>
      <c r="L131" t="s" s="4">
        <v>754</v>
      </c>
      <c r="M131" t="s" s="4">
        <v>91</v>
      </c>
      <c r="N131" t="s" s="4">
        <v>755</v>
      </c>
      <c r="O131" t="s" s="4">
        <v>93</v>
      </c>
      <c r="P131" t="s" s="4">
        <v>756</v>
      </c>
      <c r="Q131" t="s" s="4">
        <v>93</v>
      </c>
      <c r="R131" t="s" s="4">
        <v>757</v>
      </c>
      <c r="S131" t="s" s="4">
        <v>757</v>
      </c>
      <c r="T131" t="s" s="4">
        <v>757</v>
      </c>
      <c r="U131" t="s" s="4">
        <v>757</v>
      </c>
      <c r="V131" t="s" s="4">
        <v>757</v>
      </c>
      <c r="W131" t="s" s="4">
        <v>757</v>
      </c>
      <c r="X131" t="s" s="4">
        <v>757</v>
      </c>
      <c r="Y131" t="s" s="4">
        <v>757</v>
      </c>
      <c r="Z131" t="s" s="4">
        <v>757</v>
      </c>
      <c r="AA131" t="s" s="4">
        <v>757</v>
      </c>
      <c r="AB131" t="s" s="4">
        <v>757</v>
      </c>
      <c r="AC131" t="s" s="4">
        <v>757</v>
      </c>
      <c r="AD131" t="s" s="4">
        <v>757</v>
      </c>
      <c r="AE131" t="s" s="4">
        <v>96</v>
      </c>
      <c r="AF131" t="s" s="4">
        <v>97</v>
      </c>
      <c r="AG131" t="s" s="4">
        <v>98</v>
      </c>
      <c r="AH131" t="s" s="4">
        <v>99</v>
      </c>
    </row>
    <row r="132" ht="45.0" customHeight="true">
      <c r="A132" t="s" s="4">
        <v>758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101</v>
      </c>
      <c r="G132" t="s" s="4">
        <v>101</v>
      </c>
      <c r="H132" t="s" s="4">
        <v>101</v>
      </c>
      <c r="I132" t="s" s="4">
        <v>118</v>
      </c>
      <c r="J132" t="s" s="4">
        <v>759</v>
      </c>
      <c r="K132" t="s" s="4">
        <v>372</v>
      </c>
      <c r="L132" t="s" s="4">
        <v>760</v>
      </c>
      <c r="M132" t="s" s="4">
        <v>104</v>
      </c>
      <c r="N132" t="s" s="4">
        <v>761</v>
      </c>
      <c r="O132" t="s" s="4">
        <v>93</v>
      </c>
      <c r="P132" t="s" s="4">
        <v>762</v>
      </c>
      <c r="Q132" t="s" s="4">
        <v>93</v>
      </c>
      <c r="R132" t="s" s="4">
        <v>763</v>
      </c>
      <c r="S132" t="s" s="4">
        <v>763</v>
      </c>
      <c r="T132" t="s" s="4">
        <v>763</v>
      </c>
      <c r="U132" t="s" s="4">
        <v>763</v>
      </c>
      <c r="V132" t="s" s="4">
        <v>763</v>
      </c>
      <c r="W132" t="s" s="4">
        <v>763</v>
      </c>
      <c r="X132" t="s" s="4">
        <v>763</v>
      </c>
      <c r="Y132" t="s" s="4">
        <v>763</v>
      </c>
      <c r="Z132" t="s" s="4">
        <v>763</v>
      </c>
      <c r="AA132" t="s" s="4">
        <v>763</v>
      </c>
      <c r="AB132" t="s" s="4">
        <v>763</v>
      </c>
      <c r="AC132" t="s" s="4">
        <v>763</v>
      </c>
      <c r="AD132" t="s" s="4">
        <v>763</v>
      </c>
      <c r="AE132" t="s" s="4">
        <v>96</v>
      </c>
      <c r="AF132" t="s" s="4">
        <v>97</v>
      </c>
      <c r="AG132" t="s" s="4">
        <v>98</v>
      </c>
      <c r="AH132" t="s" s="4">
        <v>99</v>
      </c>
    </row>
    <row r="133" ht="45.0" customHeight="true">
      <c r="A133" t="s" s="4">
        <v>764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765</v>
      </c>
      <c r="G133" t="s" s="4">
        <v>765</v>
      </c>
      <c r="H133" t="s" s="4">
        <v>765</v>
      </c>
      <c r="I133" t="s" s="4">
        <v>118</v>
      </c>
      <c r="J133" t="s" s="4">
        <v>585</v>
      </c>
      <c r="K133" t="s" s="4">
        <v>372</v>
      </c>
      <c r="L133" t="s" s="4">
        <v>766</v>
      </c>
      <c r="M133" t="s" s="4">
        <v>91</v>
      </c>
      <c r="N133" t="s" s="4">
        <v>395</v>
      </c>
      <c r="O133" t="s" s="4">
        <v>93</v>
      </c>
      <c r="P133" t="s" s="4">
        <v>767</v>
      </c>
      <c r="Q133" t="s" s="4">
        <v>93</v>
      </c>
      <c r="R133" t="s" s="4">
        <v>768</v>
      </c>
      <c r="S133" t="s" s="4">
        <v>768</v>
      </c>
      <c r="T133" t="s" s="4">
        <v>768</v>
      </c>
      <c r="U133" t="s" s="4">
        <v>768</v>
      </c>
      <c r="V133" t="s" s="4">
        <v>768</v>
      </c>
      <c r="W133" t="s" s="4">
        <v>768</v>
      </c>
      <c r="X133" t="s" s="4">
        <v>768</v>
      </c>
      <c r="Y133" t="s" s="4">
        <v>768</v>
      </c>
      <c r="Z133" t="s" s="4">
        <v>768</v>
      </c>
      <c r="AA133" t="s" s="4">
        <v>768</v>
      </c>
      <c r="AB133" t="s" s="4">
        <v>768</v>
      </c>
      <c r="AC133" t="s" s="4">
        <v>768</v>
      </c>
      <c r="AD133" t="s" s="4">
        <v>768</v>
      </c>
      <c r="AE133" t="s" s="4">
        <v>96</v>
      </c>
      <c r="AF133" t="s" s="4">
        <v>97</v>
      </c>
      <c r="AG133" t="s" s="4">
        <v>98</v>
      </c>
      <c r="AH133" t="s" s="4">
        <v>99</v>
      </c>
    </row>
    <row r="134" ht="45.0" customHeight="true">
      <c r="A134" t="s" s="4">
        <v>769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125</v>
      </c>
      <c r="G134" t="s" s="4">
        <v>125</v>
      </c>
      <c r="H134" t="s" s="4">
        <v>125</v>
      </c>
      <c r="I134" t="s" s="4">
        <v>87</v>
      </c>
      <c r="J134" t="s" s="4">
        <v>156</v>
      </c>
      <c r="K134" t="s" s="4">
        <v>340</v>
      </c>
      <c r="L134" t="s" s="4">
        <v>333</v>
      </c>
      <c r="M134" t="s" s="4">
        <v>91</v>
      </c>
      <c r="N134" t="s" s="4">
        <v>770</v>
      </c>
      <c r="O134" t="s" s="4">
        <v>93</v>
      </c>
      <c r="P134" t="s" s="4">
        <v>771</v>
      </c>
      <c r="Q134" t="s" s="4">
        <v>93</v>
      </c>
      <c r="R134" t="s" s="4">
        <v>772</v>
      </c>
      <c r="S134" t="s" s="4">
        <v>772</v>
      </c>
      <c r="T134" t="s" s="4">
        <v>772</v>
      </c>
      <c r="U134" t="s" s="4">
        <v>772</v>
      </c>
      <c r="V134" t="s" s="4">
        <v>772</v>
      </c>
      <c r="W134" t="s" s="4">
        <v>772</v>
      </c>
      <c r="X134" t="s" s="4">
        <v>772</v>
      </c>
      <c r="Y134" t="s" s="4">
        <v>772</v>
      </c>
      <c r="Z134" t="s" s="4">
        <v>772</v>
      </c>
      <c r="AA134" t="s" s="4">
        <v>772</v>
      </c>
      <c r="AB134" t="s" s="4">
        <v>772</v>
      </c>
      <c r="AC134" t="s" s="4">
        <v>772</v>
      </c>
      <c r="AD134" t="s" s="4">
        <v>772</v>
      </c>
      <c r="AE134" t="s" s="4">
        <v>96</v>
      </c>
      <c r="AF134" t="s" s="4">
        <v>97</v>
      </c>
      <c r="AG134" t="s" s="4">
        <v>98</v>
      </c>
      <c r="AH134" t="s" s="4">
        <v>99</v>
      </c>
    </row>
    <row r="135" ht="45.0" customHeight="true">
      <c r="A135" t="s" s="4">
        <v>773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133</v>
      </c>
      <c r="G135" t="s" s="4">
        <v>133</v>
      </c>
      <c r="H135" t="s" s="4">
        <v>133</v>
      </c>
      <c r="I135" t="s" s="4">
        <v>118</v>
      </c>
      <c r="J135" t="s" s="4">
        <v>774</v>
      </c>
      <c r="K135" t="s" s="4">
        <v>112</v>
      </c>
      <c r="L135" t="s" s="4">
        <v>775</v>
      </c>
      <c r="M135" t="s" s="4">
        <v>104</v>
      </c>
      <c r="N135" t="s" s="4">
        <v>245</v>
      </c>
      <c r="O135" t="s" s="4">
        <v>93</v>
      </c>
      <c r="P135" t="s" s="4">
        <v>246</v>
      </c>
      <c r="Q135" t="s" s="4">
        <v>93</v>
      </c>
      <c r="R135" t="s" s="4">
        <v>776</v>
      </c>
      <c r="S135" t="s" s="4">
        <v>776</v>
      </c>
      <c r="T135" t="s" s="4">
        <v>776</v>
      </c>
      <c r="U135" t="s" s="4">
        <v>776</v>
      </c>
      <c r="V135" t="s" s="4">
        <v>776</v>
      </c>
      <c r="W135" t="s" s="4">
        <v>776</v>
      </c>
      <c r="X135" t="s" s="4">
        <v>776</v>
      </c>
      <c r="Y135" t="s" s="4">
        <v>776</v>
      </c>
      <c r="Z135" t="s" s="4">
        <v>776</v>
      </c>
      <c r="AA135" t="s" s="4">
        <v>776</v>
      </c>
      <c r="AB135" t="s" s="4">
        <v>776</v>
      </c>
      <c r="AC135" t="s" s="4">
        <v>776</v>
      </c>
      <c r="AD135" t="s" s="4">
        <v>776</v>
      </c>
      <c r="AE135" t="s" s="4">
        <v>96</v>
      </c>
      <c r="AF135" t="s" s="4">
        <v>97</v>
      </c>
      <c r="AG135" t="s" s="4">
        <v>98</v>
      </c>
      <c r="AH135" t="s" s="4">
        <v>99</v>
      </c>
    </row>
    <row r="136" ht="45.0" customHeight="true">
      <c r="A136" t="s" s="4">
        <v>777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133</v>
      </c>
      <c r="G136" t="s" s="4">
        <v>133</v>
      </c>
      <c r="H136" t="s" s="4">
        <v>133</v>
      </c>
      <c r="I136" t="s" s="4">
        <v>87</v>
      </c>
      <c r="J136" t="s" s="4">
        <v>778</v>
      </c>
      <c r="K136" t="s" s="4">
        <v>112</v>
      </c>
      <c r="L136" t="s" s="4">
        <v>333</v>
      </c>
      <c r="M136" t="s" s="4">
        <v>104</v>
      </c>
      <c r="N136" t="s" s="4">
        <v>138</v>
      </c>
      <c r="O136" t="s" s="4">
        <v>93</v>
      </c>
      <c r="P136" t="s" s="4">
        <v>139</v>
      </c>
      <c r="Q136" t="s" s="4">
        <v>93</v>
      </c>
      <c r="R136" t="s" s="4">
        <v>779</v>
      </c>
      <c r="S136" t="s" s="4">
        <v>779</v>
      </c>
      <c r="T136" t="s" s="4">
        <v>779</v>
      </c>
      <c r="U136" t="s" s="4">
        <v>779</v>
      </c>
      <c r="V136" t="s" s="4">
        <v>779</v>
      </c>
      <c r="W136" t="s" s="4">
        <v>779</v>
      </c>
      <c r="X136" t="s" s="4">
        <v>779</v>
      </c>
      <c r="Y136" t="s" s="4">
        <v>779</v>
      </c>
      <c r="Z136" t="s" s="4">
        <v>779</v>
      </c>
      <c r="AA136" t="s" s="4">
        <v>779</v>
      </c>
      <c r="AB136" t="s" s="4">
        <v>779</v>
      </c>
      <c r="AC136" t="s" s="4">
        <v>779</v>
      </c>
      <c r="AD136" t="s" s="4">
        <v>779</v>
      </c>
      <c r="AE136" t="s" s="4">
        <v>96</v>
      </c>
      <c r="AF136" t="s" s="4">
        <v>97</v>
      </c>
      <c r="AG136" t="s" s="4">
        <v>98</v>
      </c>
      <c r="AH136" t="s" s="4">
        <v>99</v>
      </c>
    </row>
    <row r="137" ht="45.0" customHeight="true">
      <c r="A137" t="s" s="4">
        <v>780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449</v>
      </c>
      <c r="G137" t="s" s="4">
        <v>449</v>
      </c>
      <c r="H137" t="s" s="4">
        <v>449</v>
      </c>
      <c r="I137" t="s" s="4">
        <v>294</v>
      </c>
      <c r="J137" t="s" s="4">
        <v>781</v>
      </c>
      <c r="K137" t="s" s="4">
        <v>112</v>
      </c>
      <c r="L137" t="s" s="4">
        <v>782</v>
      </c>
      <c r="M137" t="s" s="4">
        <v>91</v>
      </c>
      <c r="N137" t="s" s="4">
        <v>783</v>
      </c>
      <c r="O137" t="s" s="4">
        <v>93</v>
      </c>
      <c r="P137" t="s" s="4">
        <v>784</v>
      </c>
      <c r="Q137" t="s" s="4">
        <v>93</v>
      </c>
      <c r="R137" t="s" s="4">
        <v>785</v>
      </c>
      <c r="S137" t="s" s="4">
        <v>785</v>
      </c>
      <c r="T137" t="s" s="4">
        <v>785</v>
      </c>
      <c r="U137" t="s" s="4">
        <v>785</v>
      </c>
      <c r="V137" t="s" s="4">
        <v>785</v>
      </c>
      <c r="W137" t="s" s="4">
        <v>785</v>
      </c>
      <c r="X137" t="s" s="4">
        <v>785</v>
      </c>
      <c r="Y137" t="s" s="4">
        <v>785</v>
      </c>
      <c r="Z137" t="s" s="4">
        <v>785</v>
      </c>
      <c r="AA137" t="s" s="4">
        <v>785</v>
      </c>
      <c r="AB137" t="s" s="4">
        <v>785</v>
      </c>
      <c r="AC137" t="s" s="4">
        <v>785</v>
      </c>
      <c r="AD137" t="s" s="4">
        <v>785</v>
      </c>
      <c r="AE137" t="s" s="4">
        <v>96</v>
      </c>
      <c r="AF137" t="s" s="4">
        <v>97</v>
      </c>
      <c r="AG137" t="s" s="4">
        <v>98</v>
      </c>
      <c r="AH137" t="s" s="4">
        <v>99</v>
      </c>
    </row>
    <row r="138" ht="45.0" customHeight="true">
      <c r="A138" t="s" s="4">
        <v>786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349</v>
      </c>
      <c r="G138" t="s" s="4">
        <v>449</v>
      </c>
      <c r="H138" t="s" s="4">
        <v>449</v>
      </c>
      <c r="I138" t="s" s="4">
        <v>294</v>
      </c>
      <c r="J138" t="s" s="4">
        <v>585</v>
      </c>
      <c r="K138" t="s" s="4">
        <v>112</v>
      </c>
      <c r="L138" t="s" s="4">
        <v>787</v>
      </c>
      <c r="M138" t="s" s="4">
        <v>91</v>
      </c>
      <c r="N138" t="s" s="4">
        <v>451</v>
      </c>
      <c r="O138" t="s" s="4">
        <v>93</v>
      </c>
      <c r="P138" t="s" s="4">
        <v>452</v>
      </c>
      <c r="Q138" t="s" s="4">
        <v>93</v>
      </c>
      <c r="R138" t="s" s="4">
        <v>788</v>
      </c>
      <c r="S138" t="s" s="4">
        <v>788</v>
      </c>
      <c r="T138" t="s" s="4">
        <v>788</v>
      </c>
      <c r="U138" t="s" s="4">
        <v>788</v>
      </c>
      <c r="V138" t="s" s="4">
        <v>788</v>
      </c>
      <c r="W138" t="s" s="4">
        <v>788</v>
      </c>
      <c r="X138" t="s" s="4">
        <v>788</v>
      </c>
      <c r="Y138" t="s" s="4">
        <v>788</v>
      </c>
      <c r="Z138" t="s" s="4">
        <v>788</v>
      </c>
      <c r="AA138" t="s" s="4">
        <v>788</v>
      </c>
      <c r="AB138" t="s" s="4">
        <v>788</v>
      </c>
      <c r="AC138" t="s" s="4">
        <v>788</v>
      </c>
      <c r="AD138" t="s" s="4">
        <v>788</v>
      </c>
      <c r="AE138" t="s" s="4">
        <v>96</v>
      </c>
      <c r="AF138" t="s" s="4">
        <v>97</v>
      </c>
      <c r="AG138" t="s" s="4">
        <v>98</v>
      </c>
      <c r="AH138" t="s" s="4">
        <v>99</v>
      </c>
    </row>
    <row r="139" ht="45.0" customHeight="true">
      <c r="A139" t="s" s="4">
        <v>789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109</v>
      </c>
      <c r="G139" t="s" s="4">
        <v>109</v>
      </c>
      <c r="H139" t="s" s="4">
        <v>109</v>
      </c>
      <c r="I139" t="s" s="4">
        <v>118</v>
      </c>
      <c r="J139" t="s" s="4">
        <v>790</v>
      </c>
      <c r="K139" t="s" s="4">
        <v>112</v>
      </c>
      <c r="L139" t="s" s="4">
        <v>602</v>
      </c>
      <c r="M139" t="s" s="4">
        <v>104</v>
      </c>
      <c r="N139" t="s" s="4">
        <v>791</v>
      </c>
      <c r="O139" t="s" s="4">
        <v>93</v>
      </c>
      <c r="P139" t="s" s="4">
        <v>792</v>
      </c>
      <c r="Q139" t="s" s="4">
        <v>93</v>
      </c>
      <c r="R139" t="s" s="4">
        <v>793</v>
      </c>
      <c r="S139" t="s" s="4">
        <v>793</v>
      </c>
      <c r="T139" t="s" s="4">
        <v>793</v>
      </c>
      <c r="U139" t="s" s="4">
        <v>793</v>
      </c>
      <c r="V139" t="s" s="4">
        <v>793</v>
      </c>
      <c r="W139" t="s" s="4">
        <v>793</v>
      </c>
      <c r="X139" t="s" s="4">
        <v>793</v>
      </c>
      <c r="Y139" t="s" s="4">
        <v>793</v>
      </c>
      <c r="Z139" t="s" s="4">
        <v>793</v>
      </c>
      <c r="AA139" t="s" s="4">
        <v>793</v>
      </c>
      <c r="AB139" t="s" s="4">
        <v>793</v>
      </c>
      <c r="AC139" t="s" s="4">
        <v>793</v>
      </c>
      <c r="AD139" t="s" s="4">
        <v>793</v>
      </c>
      <c r="AE139" t="s" s="4">
        <v>96</v>
      </c>
      <c r="AF139" t="s" s="4">
        <v>97</v>
      </c>
      <c r="AG139" t="s" s="4">
        <v>98</v>
      </c>
      <c r="AH139" t="s" s="4">
        <v>99</v>
      </c>
    </row>
    <row r="140" ht="45.0" customHeight="true">
      <c r="A140" t="s" s="4">
        <v>794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86</v>
      </c>
      <c r="G140" t="s" s="4">
        <v>86</v>
      </c>
      <c r="H140" t="s" s="4">
        <v>86</v>
      </c>
      <c r="I140" t="s" s="4">
        <v>87</v>
      </c>
      <c r="J140" t="s" s="4">
        <v>795</v>
      </c>
      <c r="K140" t="s" s="4">
        <v>796</v>
      </c>
      <c r="L140" t="s" s="4">
        <v>797</v>
      </c>
      <c r="M140" t="s" s="4">
        <v>91</v>
      </c>
      <c r="N140" t="s" s="4">
        <v>150</v>
      </c>
      <c r="O140" t="s" s="4">
        <v>93</v>
      </c>
      <c r="P140" t="s" s="4">
        <v>151</v>
      </c>
      <c r="Q140" t="s" s="4">
        <v>93</v>
      </c>
      <c r="R140" t="s" s="4">
        <v>798</v>
      </c>
      <c r="S140" t="s" s="4">
        <v>798</v>
      </c>
      <c r="T140" t="s" s="4">
        <v>798</v>
      </c>
      <c r="U140" t="s" s="4">
        <v>798</v>
      </c>
      <c r="V140" t="s" s="4">
        <v>798</v>
      </c>
      <c r="W140" t="s" s="4">
        <v>798</v>
      </c>
      <c r="X140" t="s" s="4">
        <v>798</v>
      </c>
      <c r="Y140" t="s" s="4">
        <v>798</v>
      </c>
      <c r="Z140" t="s" s="4">
        <v>798</v>
      </c>
      <c r="AA140" t="s" s="4">
        <v>798</v>
      </c>
      <c r="AB140" t="s" s="4">
        <v>798</v>
      </c>
      <c r="AC140" t="s" s="4">
        <v>798</v>
      </c>
      <c r="AD140" t="s" s="4">
        <v>798</v>
      </c>
      <c r="AE140" t="s" s="4">
        <v>96</v>
      </c>
      <c r="AF140" t="s" s="4">
        <v>97</v>
      </c>
      <c r="AG140" t="s" s="4">
        <v>98</v>
      </c>
      <c r="AH140" t="s" s="4">
        <v>99</v>
      </c>
    </row>
    <row r="141" ht="45.0" customHeight="true">
      <c r="A141" t="s" s="4">
        <v>799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125</v>
      </c>
      <c r="G141" t="s" s="4">
        <v>125</v>
      </c>
      <c r="H141" t="s" s="4">
        <v>125</v>
      </c>
      <c r="I141" t="s" s="4">
        <v>343</v>
      </c>
      <c r="J141" t="s" s="4">
        <v>800</v>
      </c>
      <c r="K141" t="s" s="4">
        <v>801</v>
      </c>
      <c r="L141" t="s" s="4">
        <v>157</v>
      </c>
      <c r="M141" t="s" s="4">
        <v>91</v>
      </c>
      <c r="N141" t="s" s="4">
        <v>145</v>
      </c>
      <c r="O141" t="s" s="4">
        <v>93</v>
      </c>
      <c r="P141" t="s" s="4">
        <v>446</v>
      </c>
      <c r="Q141" t="s" s="4">
        <v>93</v>
      </c>
      <c r="R141" t="s" s="4">
        <v>802</v>
      </c>
      <c r="S141" t="s" s="4">
        <v>802</v>
      </c>
      <c r="T141" t="s" s="4">
        <v>802</v>
      </c>
      <c r="U141" t="s" s="4">
        <v>802</v>
      </c>
      <c r="V141" t="s" s="4">
        <v>802</v>
      </c>
      <c r="W141" t="s" s="4">
        <v>802</v>
      </c>
      <c r="X141" t="s" s="4">
        <v>802</v>
      </c>
      <c r="Y141" t="s" s="4">
        <v>802</v>
      </c>
      <c r="Z141" t="s" s="4">
        <v>802</v>
      </c>
      <c r="AA141" t="s" s="4">
        <v>802</v>
      </c>
      <c r="AB141" t="s" s="4">
        <v>802</v>
      </c>
      <c r="AC141" t="s" s="4">
        <v>802</v>
      </c>
      <c r="AD141" t="s" s="4">
        <v>802</v>
      </c>
      <c r="AE141" t="s" s="4">
        <v>96</v>
      </c>
      <c r="AF141" t="s" s="4">
        <v>97</v>
      </c>
      <c r="AG141" t="s" s="4">
        <v>98</v>
      </c>
      <c r="AH141" t="s" s="4">
        <v>99</v>
      </c>
    </row>
    <row r="142" ht="45.0" customHeight="true">
      <c r="A142" t="s" s="4">
        <v>803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125</v>
      </c>
      <c r="G142" t="s" s="4">
        <v>125</v>
      </c>
      <c r="H142" t="s" s="4">
        <v>125</v>
      </c>
      <c r="I142" t="s" s="4">
        <v>343</v>
      </c>
      <c r="J142" t="s" s="4">
        <v>804</v>
      </c>
      <c r="K142" t="s" s="4">
        <v>805</v>
      </c>
      <c r="L142" t="s" s="4">
        <v>243</v>
      </c>
      <c r="M142" t="s" s="4">
        <v>104</v>
      </c>
      <c r="N142" t="s" s="4">
        <v>138</v>
      </c>
      <c r="O142" t="s" s="4">
        <v>93</v>
      </c>
      <c r="P142" t="s" s="4">
        <v>139</v>
      </c>
      <c r="Q142" t="s" s="4">
        <v>93</v>
      </c>
      <c r="R142" t="s" s="4">
        <v>806</v>
      </c>
      <c r="S142" t="s" s="4">
        <v>806</v>
      </c>
      <c r="T142" t="s" s="4">
        <v>806</v>
      </c>
      <c r="U142" t="s" s="4">
        <v>806</v>
      </c>
      <c r="V142" t="s" s="4">
        <v>806</v>
      </c>
      <c r="W142" t="s" s="4">
        <v>806</v>
      </c>
      <c r="X142" t="s" s="4">
        <v>806</v>
      </c>
      <c r="Y142" t="s" s="4">
        <v>806</v>
      </c>
      <c r="Z142" t="s" s="4">
        <v>806</v>
      </c>
      <c r="AA142" t="s" s="4">
        <v>806</v>
      </c>
      <c r="AB142" t="s" s="4">
        <v>806</v>
      </c>
      <c r="AC142" t="s" s="4">
        <v>806</v>
      </c>
      <c r="AD142" t="s" s="4">
        <v>806</v>
      </c>
      <c r="AE142" t="s" s="4">
        <v>96</v>
      </c>
      <c r="AF142" t="s" s="4">
        <v>97</v>
      </c>
      <c r="AG142" t="s" s="4">
        <v>98</v>
      </c>
      <c r="AH142" t="s" s="4">
        <v>99</v>
      </c>
    </row>
    <row r="143" ht="45.0" customHeight="true">
      <c r="A143" t="s" s="4">
        <v>807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594</v>
      </c>
      <c r="G143" t="s" s="4">
        <v>594</v>
      </c>
      <c r="H143" t="s" s="4">
        <v>594</v>
      </c>
      <c r="I143" t="s" s="4">
        <v>415</v>
      </c>
      <c r="J143" t="s" s="4">
        <v>808</v>
      </c>
      <c r="K143" t="s" s="4">
        <v>805</v>
      </c>
      <c r="L143" t="s" s="4">
        <v>244</v>
      </c>
      <c r="M143" t="s" s="4">
        <v>91</v>
      </c>
      <c r="N143" t="s" s="4">
        <v>441</v>
      </c>
      <c r="O143" t="s" s="4">
        <v>93</v>
      </c>
      <c r="P143" t="s" s="4">
        <v>598</v>
      </c>
      <c r="Q143" t="s" s="4">
        <v>93</v>
      </c>
      <c r="R143" t="s" s="4">
        <v>809</v>
      </c>
      <c r="S143" t="s" s="4">
        <v>809</v>
      </c>
      <c r="T143" t="s" s="4">
        <v>809</v>
      </c>
      <c r="U143" t="s" s="4">
        <v>809</v>
      </c>
      <c r="V143" t="s" s="4">
        <v>809</v>
      </c>
      <c r="W143" t="s" s="4">
        <v>809</v>
      </c>
      <c r="X143" t="s" s="4">
        <v>809</v>
      </c>
      <c r="Y143" t="s" s="4">
        <v>809</v>
      </c>
      <c r="Z143" t="s" s="4">
        <v>809</v>
      </c>
      <c r="AA143" t="s" s="4">
        <v>809</v>
      </c>
      <c r="AB143" t="s" s="4">
        <v>809</v>
      </c>
      <c r="AC143" t="s" s="4">
        <v>809</v>
      </c>
      <c r="AD143" t="s" s="4">
        <v>809</v>
      </c>
      <c r="AE143" t="s" s="4">
        <v>96</v>
      </c>
      <c r="AF143" t="s" s="4">
        <v>97</v>
      </c>
      <c r="AG143" t="s" s="4">
        <v>98</v>
      </c>
      <c r="AH143" t="s" s="4">
        <v>99</v>
      </c>
    </row>
    <row r="144" ht="45.0" customHeight="true">
      <c r="A144" t="s" s="4">
        <v>810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109</v>
      </c>
      <c r="G144" t="s" s="4">
        <v>109</v>
      </c>
      <c r="H144" t="s" s="4">
        <v>109</v>
      </c>
      <c r="I144" t="s" s="4">
        <v>202</v>
      </c>
      <c r="J144" t="s" s="4">
        <v>811</v>
      </c>
      <c r="K144" t="s" s="4">
        <v>805</v>
      </c>
      <c r="L144" t="s" s="4">
        <v>244</v>
      </c>
      <c r="M144" t="s" s="4">
        <v>104</v>
      </c>
      <c r="N144" t="s" s="4">
        <v>812</v>
      </c>
      <c r="O144" t="s" s="4">
        <v>93</v>
      </c>
      <c r="P144" t="s" s="4">
        <v>813</v>
      </c>
      <c r="Q144" t="s" s="4">
        <v>93</v>
      </c>
      <c r="R144" t="s" s="4">
        <v>814</v>
      </c>
      <c r="S144" t="s" s="4">
        <v>814</v>
      </c>
      <c r="T144" t="s" s="4">
        <v>814</v>
      </c>
      <c r="U144" t="s" s="4">
        <v>814</v>
      </c>
      <c r="V144" t="s" s="4">
        <v>814</v>
      </c>
      <c r="W144" t="s" s="4">
        <v>814</v>
      </c>
      <c r="X144" t="s" s="4">
        <v>814</v>
      </c>
      <c r="Y144" t="s" s="4">
        <v>814</v>
      </c>
      <c r="Z144" t="s" s="4">
        <v>814</v>
      </c>
      <c r="AA144" t="s" s="4">
        <v>814</v>
      </c>
      <c r="AB144" t="s" s="4">
        <v>814</v>
      </c>
      <c r="AC144" t="s" s="4">
        <v>814</v>
      </c>
      <c r="AD144" t="s" s="4">
        <v>814</v>
      </c>
      <c r="AE144" t="s" s="4">
        <v>96</v>
      </c>
      <c r="AF144" t="s" s="4">
        <v>97</v>
      </c>
      <c r="AG144" t="s" s="4">
        <v>98</v>
      </c>
      <c r="AH144" t="s" s="4">
        <v>99</v>
      </c>
    </row>
    <row r="145" ht="45.0" customHeight="true">
      <c r="A145" t="s" s="4">
        <v>815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816</v>
      </c>
      <c r="G145" t="s" s="4">
        <v>816</v>
      </c>
      <c r="H145" t="s" s="4">
        <v>816</v>
      </c>
      <c r="I145" t="s" s="4">
        <v>343</v>
      </c>
      <c r="J145" t="s" s="4">
        <v>817</v>
      </c>
      <c r="K145" t="s" s="4">
        <v>818</v>
      </c>
      <c r="L145" t="s" s="4">
        <v>354</v>
      </c>
      <c r="M145" t="s" s="4">
        <v>91</v>
      </c>
      <c r="N145" t="s" s="4">
        <v>306</v>
      </c>
      <c r="O145" t="s" s="4">
        <v>93</v>
      </c>
      <c r="P145" t="s" s="4">
        <v>307</v>
      </c>
      <c r="Q145" t="s" s="4">
        <v>93</v>
      </c>
      <c r="R145" t="s" s="4">
        <v>819</v>
      </c>
      <c r="S145" t="s" s="4">
        <v>819</v>
      </c>
      <c r="T145" t="s" s="4">
        <v>819</v>
      </c>
      <c r="U145" t="s" s="4">
        <v>819</v>
      </c>
      <c r="V145" t="s" s="4">
        <v>819</v>
      </c>
      <c r="W145" t="s" s="4">
        <v>819</v>
      </c>
      <c r="X145" t="s" s="4">
        <v>819</v>
      </c>
      <c r="Y145" t="s" s="4">
        <v>819</v>
      </c>
      <c r="Z145" t="s" s="4">
        <v>819</v>
      </c>
      <c r="AA145" t="s" s="4">
        <v>819</v>
      </c>
      <c r="AB145" t="s" s="4">
        <v>819</v>
      </c>
      <c r="AC145" t="s" s="4">
        <v>819</v>
      </c>
      <c r="AD145" t="s" s="4">
        <v>819</v>
      </c>
      <c r="AE145" t="s" s="4">
        <v>96</v>
      </c>
      <c r="AF145" t="s" s="4">
        <v>97</v>
      </c>
      <c r="AG145" t="s" s="4">
        <v>98</v>
      </c>
      <c r="AH145" t="s" s="4">
        <v>99</v>
      </c>
    </row>
    <row r="146" ht="45.0" customHeight="true">
      <c r="A146" t="s" s="4">
        <v>820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594</v>
      </c>
      <c r="G146" t="s" s="4">
        <v>594</v>
      </c>
      <c r="H146" t="s" s="4">
        <v>594</v>
      </c>
      <c r="I146" t="s" s="4">
        <v>118</v>
      </c>
      <c r="J146" t="s" s="4">
        <v>821</v>
      </c>
      <c r="K146" t="s" s="4">
        <v>500</v>
      </c>
      <c r="L146" t="s" s="4">
        <v>90</v>
      </c>
      <c r="M146" t="s" s="4">
        <v>104</v>
      </c>
      <c r="N146" t="s" s="4">
        <v>377</v>
      </c>
      <c r="O146" t="s" s="4">
        <v>93</v>
      </c>
      <c r="P146" t="s" s="4">
        <v>378</v>
      </c>
      <c r="Q146" t="s" s="4">
        <v>93</v>
      </c>
      <c r="R146" t="s" s="4">
        <v>822</v>
      </c>
      <c r="S146" t="s" s="4">
        <v>822</v>
      </c>
      <c r="T146" t="s" s="4">
        <v>822</v>
      </c>
      <c r="U146" t="s" s="4">
        <v>822</v>
      </c>
      <c r="V146" t="s" s="4">
        <v>822</v>
      </c>
      <c r="W146" t="s" s="4">
        <v>822</v>
      </c>
      <c r="X146" t="s" s="4">
        <v>822</v>
      </c>
      <c r="Y146" t="s" s="4">
        <v>822</v>
      </c>
      <c r="Z146" t="s" s="4">
        <v>822</v>
      </c>
      <c r="AA146" t="s" s="4">
        <v>822</v>
      </c>
      <c r="AB146" t="s" s="4">
        <v>822</v>
      </c>
      <c r="AC146" t="s" s="4">
        <v>822</v>
      </c>
      <c r="AD146" t="s" s="4">
        <v>822</v>
      </c>
      <c r="AE146" t="s" s="4">
        <v>96</v>
      </c>
      <c r="AF146" t="s" s="4">
        <v>97</v>
      </c>
      <c r="AG146" t="s" s="4">
        <v>98</v>
      </c>
      <c r="AH146" t="s" s="4">
        <v>99</v>
      </c>
    </row>
    <row r="147" ht="45.0" customHeight="true">
      <c r="A147" t="s" s="4">
        <v>823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101</v>
      </c>
      <c r="G147" t="s" s="4">
        <v>101</v>
      </c>
      <c r="H147" t="s" s="4">
        <v>101</v>
      </c>
      <c r="I147" t="s" s="4">
        <v>415</v>
      </c>
      <c r="J147" t="s" s="4">
        <v>824</v>
      </c>
      <c r="K147" t="s" s="4">
        <v>500</v>
      </c>
      <c r="L147" t="s" s="4">
        <v>112</v>
      </c>
      <c r="M147" t="s" s="4">
        <v>104</v>
      </c>
      <c r="N147" t="s" s="4">
        <v>726</v>
      </c>
      <c r="O147" t="s" s="4">
        <v>93</v>
      </c>
      <c r="P147" t="s" s="4">
        <v>727</v>
      </c>
      <c r="Q147" t="s" s="4">
        <v>93</v>
      </c>
      <c r="R147" t="s" s="4">
        <v>825</v>
      </c>
      <c r="S147" t="s" s="4">
        <v>825</v>
      </c>
      <c r="T147" t="s" s="4">
        <v>825</v>
      </c>
      <c r="U147" t="s" s="4">
        <v>825</v>
      </c>
      <c r="V147" t="s" s="4">
        <v>825</v>
      </c>
      <c r="W147" t="s" s="4">
        <v>825</v>
      </c>
      <c r="X147" t="s" s="4">
        <v>825</v>
      </c>
      <c r="Y147" t="s" s="4">
        <v>825</v>
      </c>
      <c r="Z147" t="s" s="4">
        <v>825</v>
      </c>
      <c r="AA147" t="s" s="4">
        <v>825</v>
      </c>
      <c r="AB147" t="s" s="4">
        <v>825</v>
      </c>
      <c r="AC147" t="s" s="4">
        <v>825</v>
      </c>
      <c r="AD147" t="s" s="4">
        <v>825</v>
      </c>
      <c r="AE147" t="s" s="4">
        <v>96</v>
      </c>
      <c r="AF147" t="s" s="4">
        <v>97</v>
      </c>
      <c r="AG147" t="s" s="4">
        <v>98</v>
      </c>
      <c r="AH147" t="s" s="4">
        <v>99</v>
      </c>
    </row>
    <row r="148" ht="45.0" customHeight="true">
      <c r="A148" t="s" s="4">
        <v>826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184</v>
      </c>
      <c r="G148" t="s" s="4">
        <v>184</v>
      </c>
      <c r="H148" t="s" s="4">
        <v>184</v>
      </c>
      <c r="I148" t="s" s="4">
        <v>202</v>
      </c>
      <c r="J148" t="s" s="4">
        <v>748</v>
      </c>
      <c r="K148" t="s" s="4">
        <v>827</v>
      </c>
      <c r="L148" t="s" s="4">
        <v>828</v>
      </c>
      <c r="M148" t="s" s="4">
        <v>104</v>
      </c>
      <c r="N148" t="s" s="4">
        <v>145</v>
      </c>
      <c r="O148" t="s" s="4">
        <v>93</v>
      </c>
      <c r="P148" t="s" s="4">
        <v>146</v>
      </c>
      <c r="Q148" t="s" s="4">
        <v>93</v>
      </c>
      <c r="R148" t="s" s="4">
        <v>829</v>
      </c>
      <c r="S148" t="s" s="4">
        <v>829</v>
      </c>
      <c r="T148" t="s" s="4">
        <v>829</v>
      </c>
      <c r="U148" t="s" s="4">
        <v>829</v>
      </c>
      <c r="V148" t="s" s="4">
        <v>829</v>
      </c>
      <c r="W148" t="s" s="4">
        <v>829</v>
      </c>
      <c r="X148" t="s" s="4">
        <v>829</v>
      </c>
      <c r="Y148" t="s" s="4">
        <v>829</v>
      </c>
      <c r="Z148" t="s" s="4">
        <v>829</v>
      </c>
      <c r="AA148" t="s" s="4">
        <v>829</v>
      </c>
      <c r="AB148" t="s" s="4">
        <v>829</v>
      </c>
      <c r="AC148" t="s" s="4">
        <v>829</v>
      </c>
      <c r="AD148" t="s" s="4">
        <v>829</v>
      </c>
      <c r="AE148" t="s" s="4">
        <v>96</v>
      </c>
      <c r="AF148" t="s" s="4">
        <v>97</v>
      </c>
      <c r="AG148" t="s" s="4">
        <v>98</v>
      </c>
      <c r="AH148" t="s" s="4">
        <v>99</v>
      </c>
    </row>
    <row r="149" ht="45.0" customHeight="true">
      <c r="A149" t="s" s="4">
        <v>830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109</v>
      </c>
      <c r="G149" t="s" s="4">
        <v>109</v>
      </c>
      <c r="H149" t="s" s="4">
        <v>109</v>
      </c>
      <c r="I149" t="s" s="4">
        <v>288</v>
      </c>
      <c r="J149" t="s" s="4">
        <v>831</v>
      </c>
      <c r="K149" t="s" s="4">
        <v>388</v>
      </c>
      <c r="L149" t="s" s="4">
        <v>495</v>
      </c>
      <c r="M149" t="s" s="4">
        <v>91</v>
      </c>
      <c r="N149" t="s" s="4">
        <v>832</v>
      </c>
      <c r="O149" t="s" s="4">
        <v>93</v>
      </c>
      <c r="P149" t="s" s="4">
        <v>833</v>
      </c>
      <c r="Q149" t="s" s="4">
        <v>93</v>
      </c>
      <c r="R149" t="s" s="4">
        <v>834</v>
      </c>
      <c r="S149" t="s" s="4">
        <v>834</v>
      </c>
      <c r="T149" t="s" s="4">
        <v>834</v>
      </c>
      <c r="U149" t="s" s="4">
        <v>834</v>
      </c>
      <c r="V149" t="s" s="4">
        <v>834</v>
      </c>
      <c r="W149" t="s" s="4">
        <v>834</v>
      </c>
      <c r="X149" t="s" s="4">
        <v>834</v>
      </c>
      <c r="Y149" t="s" s="4">
        <v>834</v>
      </c>
      <c r="Z149" t="s" s="4">
        <v>834</v>
      </c>
      <c r="AA149" t="s" s="4">
        <v>834</v>
      </c>
      <c r="AB149" t="s" s="4">
        <v>834</v>
      </c>
      <c r="AC149" t="s" s="4">
        <v>834</v>
      </c>
      <c r="AD149" t="s" s="4">
        <v>834</v>
      </c>
      <c r="AE149" t="s" s="4">
        <v>96</v>
      </c>
      <c r="AF149" t="s" s="4">
        <v>97</v>
      </c>
      <c r="AG149" t="s" s="4">
        <v>98</v>
      </c>
      <c r="AH149" t="s" s="4">
        <v>99</v>
      </c>
    </row>
    <row r="150" ht="45.0" customHeight="true">
      <c r="A150" t="s" s="4">
        <v>835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184</v>
      </c>
      <c r="G150" t="s" s="4">
        <v>184</v>
      </c>
      <c r="H150" t="s" s="4">
        <v>184</v>
      </c>
      <c r="I150" t="s" s="4">
        <v>118</v>
      </c>
      <c r="J150" t="s" s="4">
        <v>836</v>
      </c>
      <c r="K150" t="s" s="4">
        <v>837</v>
      </c>
      <c r="L150" t="s" s="4">
        <v>388</v>
      </c>
      <c r="M150" t="s" s="4">
        <v>104</v>
      </c>
      <c r="N150" t="s" s="4">
        <v>145</v>
      </c>
      <c r="O150" t="s" s="4">
        <v>93</v>
      </c>
      <c r="P150" t="s" s="4">
        <v>146</v>
      </c>
      <c r="Q150" t="s" s="4">
        <v>93</v>
      </c>
      <c r="R150" t="s" s="4">
        <v>838</v>
      </c>
      <c r="S150" t="s" s="4">
        <v>838</v>
      </c>
      <c r="T150" t="s" s="4">
        <v>838</v>
      </c>
      <c r="U150" t="s" s="4">
        <v>838</v>
      </c>
      <c r="V150" t="s" s="4">
        <v>838</v>
      </c>
      <c r="W150" t="s" s="4">
        <v>838</v>
      </c>
      <c r="X150" t="s" s="4">
        <v>838</v>
      </c>
      <c r="Y150" t="s" s="4">
        <v>838</v>
      </c>
      <c r="Z150" t="s" s="4">
        <v>838</v>
      </c>
      <c r="AA150" t="s" s="4">
        <v>838</v>
      </c>
      <c r="AB150" t="s" s="4">
        <v>838</v>
      </c>
      <c r="AC150" t="s" s="4">
        <v>838</v>
      </c>
      <c r="AD150" t="s" s="4">
        <v>838</v>
      </c>
      <c r="AE150" t="s" s="4">
        <v>96</v>
      </c>
      <c r="AF150" t="s" s="4">
        <v>97</v>
      </c>
      <c r="AG150" t="s" s="4">
        <v>98</v>
      </c>
      <c r="AH150" t="s" s="4">
        <v>99</v>
      </c>
    </row>
    <row r="151" ht="45.0" customHeight="true">
      <c r="A151" t="s" s="4">
        <v>839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109</v>
      </c>
      <c r="G151" t="s" s="4">
        <v>109</v>
      </c>
      <c r="H151" t="s" s="4">
        <v>109</v>
      </c>
      <c r="I151" t="s" s="4">
        <v>294</v>
      </c>
      <c r="J151" t="s" s="4">
        <v>840</v>
      </c>
      <c r="K151" t="s" s="4">
        <v>749</v>
      </c>
      <c r="L151" t="s" s="4">
        <v>232</v>
      </c>
      <c r="M151" t="s" s="4">
        <v>91</v>
      </c>
      <c r="N151" t="s" s="4">
        <v>841</v>
      </c>
      <c r="O151" t="s" s="4">
        <v>93</v>
      </c>
      <c r="P151" t="s" s="4">
        <v>842</v>
      </c>
      <c r="Q151" t="s" s="4">
        <v>93</v>
      </c>
      <c r="R151" t="s" s="4">
        <v>843</v>
      </c>
      <c r="S151" t="s" s="4">
        <v>843</v>
      </c>
      <c r="T151" t="s" s="4">
        <v>843</v>
      </c>
      <c r="U151" t="s" s="4">
        <v>843</v>
      </c>
      <c r="V151" t="s" s="4">
        <v>843</v>
      </c>
      <c r="W151" t="s" s="4">
        <v>843</v>
      </c>
      <c r="X151" t="s" s="4">
        <v>843</v>
      </c>
      <c r="Y151" t="s" s="4">
        <v>843</v>
      </c>
      <c r="Z151" t="s" s="4">
        <v>843</v>
      </c>
      <c r="AA151" t="s" s="4">
        <v>843</v>
      </c>
      <c r="AB151" t="s" s="4">
        <v>843</v>
      </c>
      <c r="AC151" t="s" s="4">
        <v>843</v>
      </c>
      <c r="AD151" t="s" s="4">
        <v>843</v>
      </c>
      <c r="AE151" t="s" s="4">
        <v>96</v>
      </c>
      <c r="AF151" t="s" s="4">
        <v>97</v>
      </c>
      <c r="AG151" t="s" s="4">
        <v>98</v>
      </c>
      <c r="AH151" t="s" s="4">
        <v>99</v>
      </c>
    </row>
    <row r="152" ht="45.0" customHeight="true">
      <c r="A152" t="s" s="4">
        <v>844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845</v>
      </c>
      <c r="G152" t="s" s="4">
        <v>845</v>
      </c>
      <c r="H152" t="s" s="4">
        <v>845</v>
      </c>
      <c r="I152" t="s" s="4">
        <v>343</v>
      </c>
      <c r="J152" t="s" s="4">
        <v>846</v>
      </c>
      <c r="K152" t="s" s="4">
        <v>112</v>
      </c>
      <c r="L152" t="s" s="4">
        <v>333</v>
      </c>
      <c r="M152" t="s" s="4">
        <v>91</v>
      </c>
      <c r="N152" t="s" s="4">
        <v>847</v>
      </c>
      <c r="O152" t="s" s="4">
        <v>93</v>
      </c>
      <c r="P152" t="s" s="4">
        <v>848</v>
      </c>
      <c r="Q152" t="s" s="4">
        <v>93</v>
      </c>
      <c r="R152" t="s" s="4">
        <v>849</v>
      </c>
      <c r="S152" t="s" s="4">
        <v>849</v>
      </c>
      <c r="T152" t="s" s="4">
        <v>849</v>
      </c>
      <c r="U152" t="s" s="4">
        <v>849</v>
      </c>
      <c r="V152" t="s" s="4">
        <v>849</v>
      </c>
      <c r="W152" t="s" s="4">
        <v>849</v>
      </c>
      <c r="X152" t="s" s="4">
        <v>849</v>
      </c>
      <c r="Y152" t="s" s="4">
        <v>849</v>
      </c>
      <c r="Z152" t="s" s="4">
        <v>849</v>
      </c>
      <c r="AA152" t="s" s="4">
        <v>849</v>
      </c>
      <c r="AB152" t="s" s="4">
        <v>849</v>
      </c>
      <c r="AC152" t="s" s="4">
        <v>849</v>
      </c>
      <c r="AD152" t="s" s="4">
        <v>849</v>
      </c>
      <c r="AE152" t="s" s="4">
        <v>96</v>
      </c>
      <c r="AF152" t="s" s="4">
        <v>97</v>
      </c>
      <c r="AG152" t="s" s="4">
        <v>98</v>
      </c>
      <c r="AH152" t="s" s="4">
        <v>99</v>
      </c>
    </row>
    <row r="153" ht="45.0" customHeight="true">
      <c r="A153" t="s" s="4">
        <v>850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86</v>
      </c>
      <c r="G153" t="s" s="4">
        <v>86</v>
      </c>
      <c r="H153" t="s" s="4">
        <v>86</v>
      </c>
      <c r="I153" t="s" s="4">
        <v>87</v>
      </c>
      <c r="J153" t="s" s="4">
        <v>851</v>
      </c>
      <c r="K153" t="s" s="4">
        <v>852</v>
      </c>
      <c r="L153" t="s" s="4">
        <v>143</v>
      </c>
      <c r="M153" t="s" s="4">
        <v>91</v>
      </c>
      <c r="N153" t="s" s="4">
        <v>150</v>
      </c>
      <c r="O153" t="s" s="4">
        <v>93</v>
      </c>
      <c r="P153" t="s" s="4">
        <v>151</v>
      </c>
      <c r="Q153" t="s" s="4">
        <v>93</v>
      </c>
      <c r="R153" t="s" s="4">
        <v>853</v>
      </c>
      <c r="S153" t="s" s="4">
        <v>853</v>
      </c>
      <c r="T153" t="s" s="4">
        <v>853</v>
      </c>
      <c r="U153" t="s" s="4">
        <v>853</v>
      </c>
      <c r="V153" t="s" s="4">
        <v>853</v>
      </c>
      <c r="W153" t="s" s="4">
        <v>853</v>
      </c>
      <c r="X153" t="s" s="4">
        <v>853</v>
      </c>
      <c r="Y153" t="s" s="4">
        <v>853</v>
      </c>
      <c r="Z153" t="s" s="4">
        <v>853</v>
      </c>
      <c r="AA153" t="s" s="4">
        <v>853</v>
      </c>
      <c r="AB153" t="s" s="4">
        <v>853</v>
      </c>
      <c r="AC153" t="s" s="4">
        <v>853</v>
      </c>
      <c r="AD153" t="s" s="4">
        <v>853</v>
      </c>
      <c r="AE153" t="s" s="4">
        <v>96</v>
      </c>
      <c r="AF153" t="s" s="4">
        <v>97</v>
      </c>
      <c r="AG153" t="s" s="4">
        <v>98</v>
      </c>
      <c r="AH153" t="s" s="4">
        <v>99</v>
      </c>
    </row>
    <row r="154" ht="45.0" customHeight="true">
      <c r="A154" t="s" s="4">
        <v>854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86</v>
      </c>
      <c r="G154" t="s" s="4">
        <v>86</v>
      </c>
      <c r="H154" t="s" s="4">
        <v>86</v>
      </c>
      <c r="I154" t="s" s="4">
        <v>343</v>
      </c>
      <c r="J154" t="s" s="4">
        <v>855</v>
      </c>
      <c r="K154" t="s" s="4">
        <v>856</v>
      </c>
      <c r="L154" t="s" s="4">
        <v>143</v>
      </c>
      <c r="M154" t="s" s="4">
        <v>91</v>
      </c>
      <c r="N154" t="s" s="4">
        <v>150</v>
      </c>
      <c r="O154" t="s" s="4">
        <v>93</v>
      </c>
      <c r="P154" t="s" s="4">
        <v>857</v>
      </c>
      <c r="Q154" t="s" s="4">
        <v>93</v>
      </c>
      <c r="R154" t="s" s="4">
        <v>858</v>
      </c>
      <c r="S154" t="s" s="4">
        <v>858</v>
      </c>
      <c r="T154" t="s" s="4">
        <v>858</v>
      </c>
      <c r="U154" t="s" s="4">
        <v>858</v>
      </c>
      <c r="V154" t="s" s="4">
        <v>858</v>
      </c>
      <c r="W154" t="s" s="4">
        <v>858</v>
      </c>
      <c r="X154" t="s" s="4">
        <v>858</v>
      </c>
      <c r="Y154" t="s" s="4">
        <v>858</v>
      </c>
      <c r="Z154" t="s" s="4">
        <v>858</v>
      </c>
      <c r="AA154" t="s" s="4">
        <v>858</v>
      </c>
      <c r="AB154" t="s" s="4">
        <v>858</v>
      </c>
      <c r="AC154" t="s" s="4">
        <v>858</v>
      </c>
      <c r="AD154" t="s" s="4">
        <v>858</v>
      </c>
      <c r="AE154" t="s" s="4">
        <v>96</v>
      </c>
      <c r="AF154" t="s" s="4">
        <v>97</v>
      </c>
      <c r="AG154" t="s" s="4">
        <v>98</v>
      </c>
      <c r="AH154" t="s" s="4">
        <v>99</v>
      </c>
    </row>
    <row r="155" ht="45.0" customHeight="true">
      <c r="A155" t="s" s="4">
        <v>859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860</v>
      </c>
      <c r="G155" t="s" s="4">
        <v>860</v>
      </c>
      <c r="H155" t="s" s="4">
        <v>860</v>
      </c>
      <c r="I155" t="s" s="4">
        <v>861</v>
      </c>
      <c r="J155" t="s" s="4">
        <v>862</v>
      </c>
      <c r="K155" t="s" s="4">
        <v>863</v>
      </c>
      <c r="L155" t="s" s="4">
        <v>143</v>
      </c>
      <c r="M155" t="s" s="4">
        <v>91</v>
      </c>
      <c r="N155" t="s" s="4">
        <v>864</v>
      </c>
      <c r="O155" t="s" s="4">
        <v>93</v>
      </c>
      <c r="P155" t="s" s="4">
        <v>865</v>
      </c>
      <c r="Q155" t="s" s="4">
        <v>93</v>
      </c>
      <c r="R155" t="s" s="4">
        <v>866</v>
      </c>
      <c r="S155" t="s" s="4">
        <v>866</v>
      </c>
      <c r="T155" t="s" s="4">
        <v>866</v>
      </c>
      <c r="U155" t="s" s="4">
        <v>866</v>
      </c>
      <c r="V155" t="s" s="4">
        <v>866</v>
      </c>
      <c r="W155" t="s" s="4">
        <v>866</v>
      </c>
      <c r="X155" t="s" s="4">
        <v>866</v>
      </c>
      <c r="Y155" t="s" s="4">
        <v>866</v>
      </c>
      <c r="Z155" t="s" s="4">
        <v>866</v>
      </c>
      <c r="AA155" t="s" s="4">
        <v>866</v>
      </c>
      <c r="AB155" t="s" s="4">
        <v>866</v>
      </c>
      <c r="AC155" t="s" s="4">
        <v>866</v>
      </c>
      <c r="AD155" t="s" s="4">
        <v>866</v>
      </c>
      <c r="AE155" t="s" s="4">
        <v>96</v>
      </c>
      <c r="AF155" t="s" s="4">
        <v>97</v>
      </c>
      <c r="AG155" t="s" s="4">
        <v>98</v>
      </c>
      <c r="AH155" t="s" s="4">
        <v>99</v>
      </c>
    </row>
    <row r="156" ht="45.0" customHeight="true">
      <c r="A156" t="s" s="4">
        <v>867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184</v>
      </c>
      <c r="G156" t="s" s="4">
        <v>184</v>
      </c>
      <c r="H156" t="s" s="4">
        <v>184</v>
      </c>
      <c r="I156" t="s" s="4">
        <v>185</v>
      </c>
      <c r="J156" t="s" s="4">
        <v>868</v>
      </c>
      <c r="K156" t="s" s="4">
        <v>869</v>
      </c>
      <c r="L156" t="s" s="4">
        <v>870</v>
      </c>
      <c r="M156" t="s" s="4">
        <v>104</v>
      </c>
      <c r="N156" t="s" s="4">
        <v>871</v>
      </c>
      <c r="O156" t="s" s="4">
        <v>93</v>
      </c>
      <c r="P156" t="s" s="4">
        <v>872</v>
      </c>
      <c r="Q156" t="s" s="4">
        <v>93</v>
      </c>
      <c r="R156" t="s" s="4">
        <v>873</v>
      </c>
      <c r="S156" t="s" s="4">
        <v>873</v>
      </c>
      <c r="T156" t="s" s="4">
        <v>873</v>
      </c>
      <c r="U156" t="s" s="4">
        <v>873</v>
      </c>
      <c r="V156" t="s" s="4">
        <v>873</v>
      </c>
      <c r="W156" t="s" s="4">
        <v>873</v>
      </c>
      <c r="X156" t="s" s="4">
        <v>873</v>
      </c>
      <c r="Y156" t="s" s="4">
        <v>873</v>
      </c>
      <c r="Z156" t="s" s="4">
        <v>873</v>
      </c>
      <c r="AA156" t="s" s="4">
        <v>873</v>
      </c>
      <c r="AB156" t="s" s="4">
        <v>873</v>
      </c>
      <c r="AC156" t="s" s="4">
        <v>873</v>
      </c>
      <c r="AD156" t="s" s="4">
        <v>873</v>
      </c>
      <c r="AE156" t="s" s="4">
        <v>96</v>
      </c>
      <c r="AF156" t="s" s="4">
        <v>97</v>
      </c>
      <c r="AG156" t="s" s="4">
        <v>98</v>
      </c>
      <c r="AH156" t="s" s="4">
        <v>99</v>
      </c>
    </row>
    <row r="157" ht="45.0" customHeight="true">
      <c r="A157" t="s" s="4">
        <v>874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349</v>
      </c>
      <c r="G157" t="s" s="4">
        <v>875</v>
      </c>
      <c r="H157" t="s" s="4">
        <v>875</v>
      </c>
      <c r="I157" t="s" s="4">
        <v>118</v>
      </c>
      <c r="J157" t="s" s="4">
        <v>817</v>
      </c>
      <c r="K157" t="s" s="4">
        <v>876</v>
      </c>
      <c r="L157" t="s" s="4">
        <v>877</v>
      </c>
      <c r="M157" t="s" s="4">
        <v>91</v>
      </c>
      <c r="N157" t="s" s="4">
        <v>306</v>
      </c>
      <c r="O157" t="s" s="4">
        <v>93</v>
      </c>
      <c r="P157" t="s" s="4">
        <v>307</v>
      </c>
      <c r="Q157" t="s" s="4">
        <v>93</v>
      </c>
      <c r="R157" t="s" s="4">
        <v>878</v>
      </c>
      <c r="S157" t="s" s="4">
        <v>878</v>
      </c>
      <c r="T157" t="s" s="4">
        <v>878</v>
      </c>
      <c r="U157" t="s" s="4">
        <v>878</v>
      </c>
      <c r="V157" t="s" s="4">
        <v>878</v>
      </c>
      <c r="W157" t="s" s="4">
        <v>878</v>
      </c>
      <c r="X157" t="s" s="4">
        <v>878</v>
      </c>
      <c r="Y157" t="s" s="4">
        <v>878</v>
      </c>
      <c r="Z157" t="s" s="4">
        <v>878</v>
      </c>
      <c r="AA157" t="s" s="4">
        <v>878</v>
      </c>
      <c r="AB157" t="s" s="4">
        <v>878</v>
      </c>
      <c r="AC157" t="s" s="4">
        <v>878</v>
      </c>
      <c r="AD157" t="s" s="4">
        <v>878</v>
      </c>
      <c r="AE157" t="s" s="4">
        <v>96</v>
      </c>
      <c r="AF157" t="s" s="4">
        <v>97</v>
      </c>
      <c r="AG157" t="s" s="4">
        <v>98</v>
      </c>
      <c r="AH157" t="s" s="4">
        <v>99</v>
      </c>
    </row>
    <row r="158" ht="45.0" customHeight="true">
      <c r="A158" t="s" s="4">
        <v>879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349</v>
      </c>
      <c r="G158" t="s" s="4">
        <v>109</v>
      </c>
      <c r="H158" t="s" s="4">
        <v>109</v>
      </c>
      <c r="I158" t="s" s="4">
        <v>118</v>
      </c>
      <c r="J158" t="s" s="4">
        <v>880</v>
      </c>
      <c r="K158" t="s" s="4">
        <v>818</v>
      </c>
      <c r="L158" t="s" s="4">
        <v>354</v>
      </c>
      <c r="M158" t="s" s="4">
        <v>91</v>
      </c>
      <c r="N158" t="s" s="4">
        <v>113</v>
      </c>
      <c r="O158" t="s" s="4">
        <v>93</v>
      </c>
      <c r="P158" t="s" s="4">
        <v>114</v>
      </c>
      <c r="Q158" t="s" s="4">
        <v>93</v>
      </c>
      <c r="R158" t="s" s="4">
        <v>881</v>
      </c>
      <c r="S158" t="s" s="4">
        <v>881</v>
      </c>
      <c r="T158" t="s" s="4">
        <v>881</v>
      </c>
      <c r="U158" t="s" s="4">
        <v>881</v>
      </c>
      <c r="V158" t="s" s="4">
        <v>881</v>
      </c>
      <c r="W158" t="s" s="4">
        <v>881</v>
      </c>
      <c r="X158" t="s" s="4">
        <v>881</v>
      </c>
      <c r="Y158" t="s" s="4">
        <v>881</v>
      </c>
      <c r="Z158" t="s" s="4">
        <v>881</v>
      </c>
      <c r="AA158" t="s" s="4">
        <v>881</v>
      </c>
      <c r="AB158" t="s" s="4">
        <v>881</v>
      </c>
      <c r="AC158" t="s" s="4">
        <v>881</v>
      </c>
      <c r="AD158" t="s" s="4">
        <v>881</v>
      </c>
      <c r="AE158" t="s" s="4">
        <v>96</v>
      </c>
      <c r="AF158" t="s" s="4">
        <v>97</v>
      </c>
      <c r="AG158" t="s" s="4">
        <v>98</v>
      </c>
      <c r="AH158" t="s" s="4">
        <v>99</v>
      </c>
    </row>
    <row r="159" ht="45.0" customHeight="true">
      <c r="A159" t="s" s="4">
        <v>882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101</v>
      </c>
      <c r="G159" t="s" s="4">
        <v>101</v>
      </c>
      <c r="H159" t="s" s="4">
        <v>101</v>
      </c>
      <c r="I159" t="s" s="4">
        <v>118</v>
      </c>
      <c r="J159" t="s" s="4">
        <v>883</v>
      </c>
      <c r="K159" t="s" s="4">
        <v>766</v>
      </c>
      <c r="L159" t="s" s="4">
        <v>884</v>
      </c>
      <c r="M159" t="s" s="4">
        <v>91</v>
      </c>
      <c r="N159" t="s" s="4">
        <v>306</v>
      </c>
      <c r="O159" t="s" s="4">
        <v>93</v>
      </c>
      <c r="P159" t="s" s="4">
        <v>885</v>
      </c>
      <c r="Q159" t="s" s="4">
        <v>93</v>
      </c>
      <c r="R159" t="s" s="4">
        <v>886</v>
      </c>
      <c r="S159" t="s" s="4">
        <v>886</v>
      </c>
      <c r="T159" t="s" s="4">
        <v>886</v>
      </c>
      <c r="U159" t="s" s="4">
        <v>886</v>
      </c>
      <c r="V159" t="s" s="4">
        <v>886</v>
      </c>
      <c r="W159" t="s" s="4">
        <v>886</v>
      </c>
      <c r="X159" t="s" s="4">
        <v>886</v>
      </c>
      <c r="Y159" t="s" s="4">
        <v>886</v>
      </c>
      <c r="Z159" t="s" s="4">
        <v>886</v>
      </c>
      <c r="AA159" t="s" s="4">
        <v>886</v>
      </c>
      <c r="AB159" t="s" s="4">
        <v>886</v>
      </c>
      <c r="AC159" t="s" s="4">
        <v>886</v>
      </c>
      <c r="AD159" t="s" s="4">
        <v>886</v>
      </c>
      <c r="AE159" t="s" s="4">
        <v>96</v>
      </c>
      <c r="AF159" t="s" s="4">
        <v>97</v>
      </c>
      <c r="AG159" t="s" s="4">
        <v>98</v>
      </c>
      <c r="AH159" t="s" s="4">
        <v>99</v>
      </c>
    </row>
    <row r="160" ht="45.0" customHeight="true">
      <c r="A160" t="s" s="4">
        <v>887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86</v>
      </c>
      <c r="G160" t="s" s="4">
        <v>86</v>
      </c>
      <c r="H160" t="s" s="4">
        <v>86</v>
      </c>
      <c r="I160" t="s" s="4">
        <v>87</v>
      </c>
      <c r="J160" t="s" s="4">
        <v>888</v>
      </c>
      <c r="K160" t="s" s="4">
        <v>889</v>
      </c>
      <c r="L160" t="s" s="4">
        <v>760</v>
      </c>
      <c r="M160" t="s" s="4">
        <v>91</v>
      </c>
      <c r="N160" t="s" s="4">
        <v>890</v>
      </c>
      <c r="O160" t="s" s="4">
        <v>93</v>
      </c>
      <c r="P160" t="s" s="4">
        <v>891</v>
      </c>
      <c r="Q160" t="s" s="4">
        <v>93</v>
      </c>
      <c r="R160" t="s" s="4">
        <v>892</v>
      </c>
      <c r="S160" t="s" s="4">
        <v>892</v>
      </c>
      <c r="T160" t="s" s="4">
        <v>892</v>
      </c>
      <c r="U160" t="s" s="4">
        <v>892</v>
      </c>
      <c r="V160" t="s" s="4">
        <v>892</v>
      </c>
      <c r="W160" t="s" s="4">
        <v>892</v>
      </c>
      <c r="X160" t="s" s="4">
        <v>892</v>
      </c>
      <c r="Y160" t="s" s="4">
        <v>892</v>
      </c>
      <c r="Z160" t="s" s="4">
        <v>892</v>
      </c>
      <c r="AA160" t="s" s="4">
        <v>892</v>
      </c>
      <c r="AB160" t="s" s="4">
        <v>892</v>
      </c>
      <c r="AC160" t="s" s="4">
        <v>892</v>
      </c>
      <c r="AD160" t="s" s="4">
        <v>892</v>
      </c>
      <c r="AE160" t="s" s="4">
        <v>96</v>
      </c>
      <c r="AF160" t="s" s="4">
        <v>97</v>
      </c>
      <c r="AG160" t="s" s="4">
        <v>98</v>
      </c>
      <c r="AH160" t="s" s="4">
        <v>99</v>
      </c>
    </row>
    <row r="161" ht="45.0" customHeight="true">
      <c r="A161" t="s" s="4">
        <v>893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86</v>
      </c>
      <c r="G161" t="s" s="4">
        <v>86</v>
      </c>
      <c r="H161" t="s" s="4">
        <v>86</v>
      </c>
      <c r="I161" t="s" s="4">
        <v>202</v>
      </c>
      <c r="J161" t="s" s="4">
        <v>894</v>
      </c>
      <c r="K161" t="s" s="4">
        <v>895</v>
      </c>
      <c r="L161" t="s" s="4">
        <v>702</v>
      </c>
      <c r="M161" t="s" s="4">
        <v>91</v>
      </c>
      <c r="N161" t="s" s="4">
        <v>150</v>
      </c>
      <c r="O161" t="s" s="4">
        <v>93</v>
      </c>
      <c r="P161" t="s" s="4">
        <v>151</v>
      </c>
      <c r="Q161" t="s" s="4">
        <v>93</v>
      </c>
      <c r="R161" t="s" s="4">
        <v>896</v>
      </c>
      <c r="S161" t="s" s="4">
        <v>896</v>
      </c>
      <c r="T161" t="s" s="4">
        <v>896</v>
      </c>
      <c r="U161" t="s" s="4">
        <v>896</v>
      </c>
      <c r="V161" t="s" s="4">
        <v>896</v>
      </c>
      <c r="W161" t="s" s="4">
        <v>896</v>
      </c>
      <c r="X161" t="s" s="4">
        <v>896</v>
      </c>
      <c r="Y161" t="s" s="4">
        <v>896</v>
      </c>
      <c r="Z161" t="s" s="4">
        <v>896</v>
      </c>
      <c r="AA161" t="s" s="4">
        <v>896</v>
      </c>
      <c r="AB161" t="s" s="4">
        <v>896</v>
      </c>
      <c r="AC161" t="s" s="4">
        <v>896</v>
      </c>
      <c r="AD161" t="s" s="4">
        <v>896</v>
      </c>
      <c r="AE161" t="s" s="4">
        <v>96</v>
      </c>
      <c r="AF161" t="s" s="4">
        <v>97</v>
      </c>
      <c r="AG161" t="s" s="4">
        <v>98</v>
      </c>
      <c r="AH161" t="s" s="4">
        <v>99</v>
      </c>
    </row>
    <row r="162" ht="45.0" customHeight="true">
      <c r="A162" t="s" s="4">
        <v>897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411</v>
      </c>
      <c r="G162" t="s" s="4">
        <v>411</v>
      </c>
      <c r="H162" t="s" s="4">
        <v>411</v>
      </c>
      <c r="I162" t="s" s="4">
        <v>163</v>
      </c>
      <c r="J162" t="s" s="4">
        <v>898</v>
      </c>
      <c r="K162" t="s" s="4">
        <v>895</v>
      </c>
      <c r="L162" t="s" s="4">
        <v>333</v>
      </c>
      <c r="M162" t="s" s="4">
        <v>104</v>
      </c>
      <c r="N162" t="s" s="4">
        <v>899</v>
      </c>
      <c r="O162" t="s" s="4">
        <v>93</v>
      </c>
      <c r="P162" t="s" s="4">
        <v>900</v>
      </c>
      <c r="Q162" t="s" s="4">
        <v>93</v>
      </c>
      <c r="R162" t="s" s="4">
        <v>901</v>
      </c>
      <c r="S162" t="s" s="4">
        <v>901</v>
      </c>
      <c r="T162" t="s" s="4">
        <v>901</v>
      </c>
      <c r="U162" t="s" s="4">
        <v>901</v>
      </c>
      <c r="V162" t="s" s="4">
        <v>901</v>
      </c>
      <c r="W162" t="s" s="4">
        <v>901</v>
      </c>
      <c r="X162" t="s" s="4">
        <v>901</v>
      </c>
      <c r="Y162" t="s" s="4">
        <v>901</v>
      </c>
      <c r="Z162" t="s" s="4">
        <v>901</v>
      </c>
      <c r="AA162" t="s" s="4">
        <v>901</v>
      </c>
      <c r="AB162" t="s" s="4">
        <v>901</v>
      </c>
      <c r="AC162" t="s" s="4">
        <v>901</v>
      </c>
      <c r="AD162" t="s" s="4">
        <v>901</v>
      </c>
      <c r="AE162" t="s" s="4">
        <v>96</v>
      </c>
      <c r="AF162" t="s" s="4">
        <v>97</v>
      </c>
      <c r="AG162" t="s" s="4">
        <v>98</v>
      </c>
      <c r="AH162" t="s" s="4">
        <v>99</v>
      </c>
    </row>
    <row r="163" ht="45.0" customHeight="true">
      <c r="A163" t="s" s="4">
        <v>902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184</v>
      </c>
      <c r="G163" t="s" s="4">
        <v>184</v>
      </c>
      <c r="H163" t="s" s="4">
        <v>184</v>
      </c>
      <c r="I163" t="s" s="4">
        <v>294</v>
      </c>
      <c r="J163" t="s" s="4">
        <v>903</v>
      </c>
      <c r="K163" t="s" s="4">
        <v>575</v>
      </c>
      <c r="L163" t="s" s="4">
        <v>904</v>
      </c>
      <c r="M163" t="s" s="4">
        <v>104</v>
      </c>
      <c r="N163" t="s" s="4">
        <v>437</v>
      </c>
      <c r="O163" t="s" s="4">
        <v>93</v>
      </c>
      <c r="P163" t="s" s="4">
        <v>438</v>
      </c>
      <c r="Q163" t="s" s="4">
        <v>93</v>
      </c>
      <c r="R163" t="s" s="4">
        <v>905</v>
      </c>
      <c r="S163" t="s" s="4">
        <v>905</v>
      </c>
      <c r="T163" t="s" s="4">
        <v>905</v>
      </c>
      <c r="U163" t="s" s="4">
        <v>905</v>
      </c>
      <c r="V163" t="s" s="4">
        <v>905</v>
      </c>
      <c r="W163" t="s" s="4">
        <v>905</v>
      </c>
      <c r="X163" t="s" s="4">
        <v>905</v>
      </c>
      <c r="Y163" t="s" s="4">
        <v>905</v>
      </c>
      <c r="Z163" t="s" s="4">
        <v>905</v>
      </c>
      <c r="AA163" t="s" s="4">
        <v>905</v>
      </c>
      <c r="AB163" t="s" s="4">
        <v>905</v>
      </c>
      <c r="AC163" t="s" s="4">
        <v>905</v>
      </c>
      <c r="AD163" t="s" s="4">
        <v>905</v>
      </c>
      <c r="AE163" t="s" s="4">
        <v>96</v>
      </c>
      <c r="AF163" t="s" s="4">
        <v>97</v>
      </c>
      <c r="AG163" t="s" s="4">
        <v>98</v>
      </c>
      <c r="AH163" t="s" s="4">
        <v>99</v>
      </c>
    </row>
    <row r="164" ht="45.0" customHeight="true">
      <c r="A164" t="s" s="4">
        <v>906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349</v>
      </c>
      <c r="G164" t="s" s="4">
        <v>125</v>
      </c>
      <c r="H164" t="s" s="4">
        <v>125</v>
      </c>
      <c r="I164" t="s" s="4">
        <v>163</v>
      </c>
      <c r="J164" t="s" s="4">
        <v>907</v>
      </c>
      <c r="K164" t="s" s="4">
        <v>232</v>
      </c>
      <c r="L164" t="s" s="4">
        <v>354</v>
      </c>
      <c r="M164" t="s" s="4">
        <v>91</v>
      </c>
      <c r="N164" t="s" s="4">
        <v>145</v>
      </c>
      <c r="O164" t="s" s="4">
        <v>93</v>
      </c>
      <c r="P164" t="s" s="4">
        <v>446</v>
      </c>
      <c r="Q164" t="s" s="4">
        <v>93</v>
      </c>
      <c r="R164" t="s" s="4">
        <v>908</v>
      </c>
      <c r="S164" t="s" s="4">
        <v>908</v>
      </c>
      <c r="T164" t="s" s="4">
        <v>908</v>
      </c>
      <c r="U164" t="s" s="4">
        <v>908</v>
      </c>
      <c r="V164" t="s" s="4">
        <v>908</v>
      </c>
      <c r="W164" t="s" s="4">
        <v>908</v>
      </c>
      <c r="X164" t="s" s="4">
        <v>908</v>
      </c>
      <c r="Y164" t="s" s="4">
        <v>908</v>
      </c>
      <c r="Z164" t="s" s="4">
        <v>908</v>
      </c>
      <c r="AA164" t="s" s="4">
        <v>908</v>
      </c>
      <c r="AB164" t="s" s="4">
        <v>908</v>
      </c>
      <c r="AC164" t="s" s="4">
        <v>908</v>
      </c>
      <c r="AD164" t="s" s="4">
        <v>908</v>
      </c>
      <c r="AE164" t="s" s="4">
        <v>96</v>
      </c>
      <c r="AF164" t="s" s="4">
        <v>97</v>
      </c>
      <c r="AG164" t="s" s="4">
        <v>98</v>
      </c>
      <c r="AH164" t="s" s="4">
        <v>99</v>
      </c>
    </row>
    <row r="165" ht="45.0" customHeight="true">
      <c r="A165" t="s" s="4">
        <v>909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109</v>
      </c>
      <c r="G165" t="s" s="4">
        <v>109</v>
      </c>
      <c r="H165" t="s" s="4">
        <v>109</v>
      </c>
      <c r="I165" t="s" s="4">
        <v>118</v>
      </c>
      <c r="J165" t="s" s="4">
        <v>910</v>
      </c>
      <c r="K165" t="s" s="4">
        <v>232</v>
      </c>
      <c r="L165" t="s" s="4">
        <v>911</v>
      </c>
      <c r="M165" t="s" s="4">
        <v>104</v>
      </c>
      <c r="N165" t="s" s="4">
        <v>912</v>
      </c>
      <c r="O165" t="s" s="4">
        <v>93</v>
      </c>
      <c r="P165" t="s" s="4">
        <v>913</v>
      </c>
      <c r="Q165" t="s" s="4">
        <v>93</v>
      </c>
      <c r="R165" t="s" s="4">
        <v>914</v>
      </c>
      <c r="S165" t="s" s="4">
        <v>914</v>
      </c>
      <c r="T165" t="s" s="4">
        <v>914</v>
      </c>
      <c r="U165" t="s" s="4">
        <v>914</v>
      </c>
      <c r="V165" t="s" s="4">
        <v>914</v>
      </c>
      <c r="W165" t="s" s="4">
        <v>914</v>
      </c>
      <c r="X165" t="s" s="4">
        <v>914</v>
      </c>
      <c r="Y165" t="s" s="4">
        <v>914</v>
      </c>
      <c r="Z165" t="s" s="4">
        <v>914</v>
      </c>
      <c r="AA165" t="s" s="4">
        <v>914</v>
      </c>
      <c r="AB165" t="s" s="4">
        <v>914</v>
      </c>
      <c r="AC165" t="s" s="4">
        <v>914</v>
      </c>
      <c r="AD165" t="s" s="4">
        <v>914</v>
      </c>
      <c r="AE165" t="s" s="4">
        <v>96</v>
      </c>
      <c r="AF165" t="s" s="4">
        <v>97</v>
      </c>
      <c r="AG165" t="s" s="4">
        <v>98</v>
      </c>
      <c r="AH165" t="s" s="4">
        <v>99</v>
      </c>
    </row>
    <row r="166" ht="45.0" customHeight="true">
      <c r="A166" t="s" s="4">
        <v>915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86</v>
      </c>
      <c r="G166" t="s" s="4">
        <v>86</v>
      </c>
      <c r="H166" t="s" s="4">
        <v>86</v>
      </c>
      <c r="I166" t="s" s="4">
        <v>87</v>
      </c>
      <c r="J166" t="s" s="4">
        <v>585</v>
      </c>
      <c r="K166" t="s" s="4">
        <v>916</v>
      </c>
      <c r="L166" t="s" s="4">
        <v>917</v>
      </c>
      <c r="M166" t="s" s="4">
        <v>91</v>
      </c>
      <c r="N166" t="s" s="4">
        <v>150</v>
      </c>
      <c r="O166" t="s" s="4">
        <v>93</v>
      </c>
      <c r="P166" t="s" s="4">
        <v>151</v>
      </c>
      <c r="Q166" t="s" s="4">
        <v>93</v>
      </c>
      <c r="R166" t="s" s="4">
        <v>918</v>
      </c>
      <c r="S166" t="s" s="4">
        <v>918</v>
      </c>
      <c r="T166" t="s" s="4">
        <v>918</v>
      </c>
      <c r="U166" t="s" s="4">
        <v>918</v>
      </c>
      <c r="V166" t="s" s="4">
        <v>918</v>
      </c>
      <c r="W166" t="s" s="4">
        <v>918</v>
      </c>
      <c r="X166" t="s" s="4">
        <v>918</v>
      </c>
      <c r="Y166" t="s" s="4">
        <v>918</v>
      </c>
      <c r="Z166" t="s" s="4">
        <v>918</v>
      </c>
      <c r="AA166" t="s" s="4">
        <v>918</v>
      </c>
      <c r="AB166" t="s" s="4">
        <v>918</v>
      </c>
      <c r="AC166" t="s" s="4">
        <v>918</v>
      </c>
      <c r="AD166" t="s" s="4">
        <v>918</v>
      </c>
      <c r="AE166" t="s" s="4">
        <v>96</v>
      </c>
      <c r="AF166" t="s" s="4">
        <v>97</v>
      </c>
      <c r="AG166" t="s" s="4">
        <v>98</v>
      </c>
      <c r="AH166" t="s" s="4">
        <v>99</v>
      </c>
    </row>
    <row r="167" ht="45.0" customHeight="true">
      <c r="A167" t="s" s="4">
        <v>919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920</v>
      </c>
      <c r="G167" t="s" s="4">
        <v>920</v>
      </c>
      <c r="H167" t="s" s="4">
        <v>920</v>
      </c>
      <c r="I167" t="s" s="4">
        <v>343</v>
      </c>
      <c r="J167" t="s" s="4">
        <v>127</v>
      </c>
      <c r="K167" t="s" s="4">
        <v>157</v>
      </c>
      <c r="L167" t="s" s="4">
        <v>602</v>
      </c>
      <c r="M167" t="s" s="4">
        <v>91</v>
      </c>
      <c r="N167" t="s" s="4">
        <v>145</v>
      </c>
      <c r="O167" t="s" s="4">
        <v>93</v>
      </c>
      <c r="P167" t="s" s="4">
        <v>446</v>
      </c>
      <c r="Q167" t="s" s="4">
        <v>93</v>
      </c>
      <c r="R167" t="s" s="4">
        <v>921</v>
      </c>
      <c r="S167" t="s" s="4">
        <v>921</v>
      </c>
      <c r="T167" t="s" s="4">
        <v>921</v>
      </c>
      <c r="U167" t="s" s="4">
        <v>921</v>
      </c>
      <c r="V167" t="s" s="4">
        <v>921</v>
      </c>
      <c r="W167" t="s" s="4">
        <v>921</v>
      </c>
      <c r="X167" t="s" s="4">
        <v>921</v>
      </c>
      <c r="Y167" t="s" s="4">
        <v>921</v>
      </c>
      <c r="Z167" t="s" s="4">
        <v>921</v>
      </c>
      <c r="AA167" t="s" s="4">
        <v>921</v>
      </c>
      <c r="AB167" t="s" s="4">
        <v>921</v>
      </c>
      <c r="AC167" t="s" s="4">
        <v>921</v>
      </c>
      <c r="AD167" t="s" s="4">
        <v>921</v>
      </c>
      <c r="AE167" t="s" s="4">
        <v>96</v>
      </c>
      <c r="AF167" t="s" s="4">
        <v>97</v>
      </c>
      <c r="AG167" t="s" s="4">
        <v>98</v>
      </c>
      <c r="AH167" t="s" s="4">
        <v>99</v>
      </c>
    </row>
    <row r="168" ht="45.0" customHeight="true">
      <c r="A168" t="s" s="4">
        <v>922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117</v>
      </c>
      <c r="G168" t="s" s="4">
        <v>117</v>
      </c>
      <c r="H168" t="s" s="4">
        <v>117</v>
      </c>
      <c r="I168" t="s" s="4">
        <v>260</v>
      </c>
      <c r="J168" t="s" s="4">
        <v>923</v>
      </c>
      <c r="K168" t="s" s="4">
        <v>157</v>
      </c>
      <c r="L168" t="s" s="4">
        <v>333</v>
      </c>
      <c r="M168" t="s" s="4">
        <v>91</v>
      </c>
      <c r="N168" t="s" s="4">
        <v>423</v>
      </c>
      <c r="O168" t="s" s="4">
        <v>93</v>
      </c>
      <c r="P168" t="s" s="4">
        <v>424</v>
      </c>
      <c r="Q168" t="s" s="4">
        <v>93</v>
      </c>
      <c r="R168" t="s" s="4">
        <v>924</v>
      </c>
      <c r="S168" t="s" s="4">
        <v>924</v>
      </c>
      <c r="T168" t="s" s="4">
        <v>924</v>
      </c>
      <c r="U168" t="s" s="4">
        <v>924</v>
      </c>
      <c r="V168" t="s" s="4">
        <v>924</v>
      </c>
      <c r="W168" t="s" s="4">
        <v>924</v>
      </c>
      <c r="X168" t="s" s="4">
        <v>924</v>
      </c>
      <c r="Y168" t="s" s="4">
        <v>924</v>
      </c>
      <c r="Z168" t="s" s="4">
        <v>924</v>
      </c>
      <c r="AA168" t="s" s="4">
        <v>924</v>
      </c>
      <c r="AB168" t="s" s="4">
        <v>924</v>
      </c>
      <c r="AC168" t="s" s="4">
        <v>924</v>
      </c>
      <c r="AD168" t="s" s="4">
        <v>924</v>
      </c>
      <c r="AE168" t="s" s="4">
        <v>96</v>
      </c>
      <c r="AF168" t="s" s="4">
        <v>97</v>
      </c>
      <c r="AG168" t="s" s="4">
        <v>98</v>
      </c>
      <c r="AH168" t="s" s="4">
        <v>99</v>
      </c>
    </row>
    <row r="169" ht="45.0" customHeight="true">
      <c r="A169" t="s" s="4">
        <v>925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125</v>
      </c>
      <c r="G169" t="s" s="4">
        <v>125</v>
      </c>
      <c r="H169" t="s" s="4">
        <v>125</v>
      </c>
      <c r="I169" t="s" s="4">
        <v>87</v>
      </c>
      <c r="J169" t="s" s="4">
        <v>511</v>
      </c>
      <c r="K169" t="s" s="4">
        <v>760</v>
      </c>
      <c r="L169" t="s" s="4">
        <v>713</v>
      </c>
      <c r="M169" t="s" s="4">
        <v>91</v>
      </c>
      <c r="N169" t="s" s="4">
        <v>770</v>
      </c>
      <c r="O169" t="s" s="4">
        <v>93</v>
      </c>
      <c r="P169" t="s" s="4">
        <v>771</v>
      </c>
      <c r="Q169" t="s" s="4">
        <v>93</v>
      </c>
      <c r="R169" t="s" s="4">
        <v>926</v>
      </c>
      <c r="S169" t="s" s="4">
        <v>926</v>
      </c>
      <c r="T169" t="s" s="4">
        <v>926</v>
      </c>
      <c r="U169" t="s" s="4">
        <v>926</v>
      </c>
      <c r="V169" t="s" s="4">
        <v>926</v>
      </c>
      <c r="W169" t="s" s="4">
        <v>926</v>
      </c>
      <c r="X169" t="s" s="4">
        <v>926</v>
      </c>
      <c r="Y169" t="s" s="4">
        <v>926</v>
      </c>
      <c r="Z169" t="s" s="4">
        <v>926</v>
      </c>
      <c r="AA169" t="s" s="4">
        <v>926</v>
      </c>
      <c r="AB169" t="s" s="4">
        <v>926</v>
      </c>
      <c r="AC169" t="s" s="4">
        <v>926</v>
      </c>
      <c r="AD169" t="s" s="4">
        <v>926</v>
      </c>
      <c r="AE169" t="s" s="4">
        <v>96</v>
      </c>
      <c r="AF169" t="s" s="4">
        <v>97</v>
      </c>
      <c r="AG169" t="s" s="4">
        <v>98</v>
      </c>
      <c r="AH169" t="s" s="4">
        <v>99</v>
      </c>
    </row>
    <row r="170" ht="45.0" customHeight="true">
      <c r="A170" t="s" s="4">
        <v>927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125</v>
      </c>
      <c r="G170" t="s" s="4">
        <v>125</v>
      </c>
      <c r="H170" t="s" s="4">
        <v>125</v>
      </c>
      <c r="I170" t="s" s="4">
        <v>87</v>
      </c>
      <c r="J170" t="s" s="4">
        <v>928</v>
      </c>
      <c r="K170" t="s" s="4">
        <v>702</v>
      </c>
      <c r="L170" t="s" s="4">
        <v>929</v>
      </c>
      <c r="M170" t="s" s="4">
        <v>91</v>
      </c>
      <c r="N170" t="s" s="4">
        <v>145</v>
      </c>
      <c r="O170" t="s" s="4">
        <v>93</v>
      </c>
      <c r="P170" t="s" s="4">
        <v>146</v>
      </c>
      <c r="Q170" t="s" s="4">
        <v>93</v>
      </c>
      <c r="R170" t="s" s="4">
        <v>930</v>
      </c>
      <c r="S170" t="s" s="4">
        <v>930</v>
      </c>
      <c r="T170" t="s" s="4">
        <v>930</v>
      </c>
      <c r="U170" t="s" s="4">
        <v>930</v>
      </c>
      <c r="V170" t="s" s="4">
        <v>930</v>
      </c>
      <c r="W170" t="s" s="4">
        <v>930</v>
      </c>
      <c r="X170" t="s" s="4">
        <v>930</v>
      </c>
      <c r="Y170" t="s" s="4">
        <v>930</v>
      </c>
      <c r="Z170" t="s" s="4">
        <v>930</v>
      </c>
      <c r="AA170" t="s" s="4">
        <v>930</v>
      </c>
      <c r="AB170" t="s" s="4">
        <v>930</v>
      </c>
      <c r="AC170" t="s" s="4">
        <v>930</v>
      </c>
      <c r="AD170" t="s" s="4">
        <v>930</v>
      </c>
      <c r="AE170" t="s" s="4">
        <v>96</v>
      </c>
      <c r="AF170" t="s" s="4">
        <v>97</v>
      </c>
      <c r="AG170" t="s" s="4">
        <v>98</v>
      </c>
      <c r="AH170" t="s" s="4">
        <v>99</v>
      </c>
    </row>
    <row r="171" ht="45.0" customHeight="true">
      <c r="A171" t="s" s="4">
        <v>931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117</v>
      </c>
      <c r="G171" t="s" s="4">
        <v>117</v>
      </c>
      <c r="H171" t="s" s="4">
        <v>117</v>
      </c>
      <c r="I171" t="s" s="4">
        <v>202</v>
      </c>
      <c r="J171" t="s" s="4">
        <v>932</v>
      </c>
      <c r="K171" t="s" s="4">
        <v>933</v>
      </c>
      <c r="L171" t="s" s="4">
        <v>500</v>
      </c>
      <c r="M171" t="s" s="4">
        <v>104</v>
      </c>
      <c r="N171" t="s" s="4">
        <v>521</v>
      </c>
      <c r="O171" t="s" s="4">
        <v>93</v>
      </c>
      <c r="P171" t="s" s="4">
        <v>522</v>
      </c>
      <c r="Q171" t="s" s="4">
        <v>93</v>
      </c>
      <c r="R171" t="s" s="4">
        <v>934</v>
      </c>
      <c r="S171" t="s" s="4">
        <v>934</v>
      </c>
      <c r="T171" t="s" s="4">
        <v>934</v>
      </c>
      <c r="U171" t="s" s="4">
        <v>934</v>
      </c>
      <c r="V171" t="s" s="4">
        <v>934</v>
      </c>
      <c r="W171" t="s" s="4">
        <v>934</v>
      </c>
      <c r="X171" t="s" s="4">
        <v>934</v>
      </c>
      <c r="Y171" t="s" s="4">
        <v>934</v>
      </c>
      <c r="Z171" t="s" s="4">
        <v>934</v>
      </c>
      <c r="AA171" t="s" s="4">
        <v>934</v>
      </c>
      <c r="AB171" t="s" s="4">
        <v>934</v>
      </c>
      <c r="AC171" t="s" s="4">
        <v>934</v>
      </c>
      <c r="AD171" t="s" s="4">
        <v>934</v>
      </c>
      <c r="AE171" t="s" s="4">
        <v>96</v>
      </c>
      <c r="AF171" t="s" s="4">
        <v>97</v>
      </c>
      <c r="AG171" t="s" s="4">
        <v>98</v>
      </c>
      <c r="AH171" t="s" s="4">
        <v>99</v>
      </c>
    </row>
    <row r="172" ht="45.0" customHeight="true">
      <c r="A172" t="s" s="4">
        <v>935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936</v>
      </c>
      <c r="G172" t="s" s="4">
        <v>936</v>
      </c>
      <c r="H172" t="s" s="4">
        <v>936</v>
      </c>
      <c r="I172" t="s" s="4">
        <v>87</v>
      </c>
      <c r="J172" t="s" s="4">
        <v>937</v>
      </c>
      <c r="K172" t="s" s="4">
        <v>933</v>
      </c>
      <c r="L172" t="s" s="4">
        <v>735</v>
      </c>
      <c r="M172" t="s" s="4">
        <v>91</v>
      </c>
      <c r="N172" t="s" s="4">
        <v>206</v>
      </c>
      <c r="O172" t="s" s="4">
        <v>93</v>
      </c>
      <c r="P172" t="s" s="4">
        <v>159</v>
      </c>
      <c r="Q172" t="s" s="4">
        <v>93</v>
      </c>
      <c r="R172" t="s" s="4">
        <v>938</v>
      </c>
      <c r="S172" t="s" s="4">
        <v>938</v>
      </c>
      <c r="T172" t="s" s="4">
        <v>938</v>
      </c>
      <c r="U172" t="s" s="4">
        <v>938</v>
      </c>
      <c r="V172" t="s" s="4">
        <v>938</v>
      </c>
      <c r="W172" t="s" s="4">
        <v>938</v>
      </c>
      <c r="X172" t="s" s="4">
        <v>938</v>
      </c>
      <c r="Y172" t="s" s="4">
        <v>938</v>
      </c>
      <c r="Z172" t="s" s="4">
        <v>938</v>
      </c>
      <c r="AA172" t="s" s="4">
        <v>938</v>
      </c>
      <c r="AB172" t="s" s="4">
        <v>938</v>
      </c>
      <c r="AC172" t="s" s="4">
        <v>938</v>
      </c>
      <c r="AD172" t="s" s="4">
        <v>938</v>
      </c>
      <c r="AE172" t="s" s="4">
        <v>96</v>
      </c>
      <c r="AF172" t="s" s="4">
        <v>97</v>
      </c>
      <c r="AG172" t="s" s="4">
        <v>98</v>
      </c>
      <c r="AH172" t="s" s="4">
        <v>99</v>
      </c>
    </row>
    <row r="173" ht="45.0" customHeight="true">
      <c r="A173" t="s" s="4">
        <v>939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125</v>
      </c>
      <c r="G173" t="s" s="4">
        <v>125</v>
      </c>
      <c r="H173" t="s" s="4">
        <v>125</v>
      </c>
      <c r="I173" t="s" s="4">
        <v>87</v>
      </c>
      <c r="J173" t="s" s="4">
        <v>940</v>
      </c>
      <c r="K173" t="s" s="4">
        <v>941</v>
      </c>
      <c r="L173" t="s" s="4">
        <v>340</v>
      </c>
      <c r="M173" t="s" s="4">
        <v>91</v>
      </c>
      <c r="N173" t="s" s="4">
        <v>145</v>
      </c>
      <c r="O173" t="s" s="4">
        <v>93</v>
      </c>
      <c r="P173" t="s" s="4">
        <v>446</v>
      </c>
      <c r="Q173" t="s" s="4">
        <v>93</v>
      </c>
      <c r="R173" t="s" s="4">
        <v>942</v>
      </c>
      <c r="S173" t="s" s="4">
        <v>942</v>
      </c>
      <c r="T173" t="s" s="4">
        <v>942</v>
      </c>
      <c r="U173" t="s" s="4">
        <v>942</v>
      </c>
      <c r="V173" t="s" s="4">
        <v>942</v>
      </c>
      <c r="W173" t="s" s="4">
        <v>942</v>
      </c>
      <c r="X173" t="s" s="4">
        <v>942</v>
      </c>
      <c r="Y173" t="s" s="4">
        <v>942</v>
      </c>
      <c r="Z173" t="s" s="4">
        <v>942</v>
      </c>
      <c r="AA173" t="s" s="4">
        <v>942</v>
      </c>
      <c r="AB173" t="s" s="4">
        <v>942</v>
      </c>
      <c r="AC173" t="s" s="4">
        <v>942</v>
      </c>
      <c r="AD173" t="s" s="4">
        <v>942</v>
      </c>
      <c r="AE173" t="s" s="4">
        <v>96</v>
      </c>
      <c r="AF173" t="s" s="4">
        <v>97</v>
      </c>
      <c r="AG173" t="s" s="4">
        <v>98</v>
      </c>
      <c r="AH173" t="s" s="4">
        <v>99</v>
      </c>
    </row>
    <row r="174" ht="45.0" customHeight="true">
      <c r="A174" t="s" s="4">
        <v>943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125</v>
      </c>
      <c r="G174" t="s" s="4">
        <v>125</v>
      </c>
      <c r="H174" t="s" s="4">
        <v>125</v>
      </c>
      <c r="I174" t="s" s="4">
        <v>87</v>
      </c>
      <c r="J174" t="s" s="4">
        <v>944</v>
      </c>
      <c r="K174" t="s" s="4">
        <v>205</v>
      </c>
      <c r="L174" t="s" s="4">
        <v>945</v>
      </c>
      <c r="M174" t="s" s="4">
        <v>91</v>
      </c>
      <c r="N174" t="s" s="4">
        <v>345</v>
      </c>
      <c r="O174" t="s" s="4">
        <v>93</v>
      </c>
      <c r="P174" t="s" s="4">
        <v>346</v>
      </c>
      <c r="Q174" t="s" s="4">
        <v>93</v>
      </c>
      <c r="R174" t="s" s="4">
        <v>946</v>
      </c>
      <c r="S174" t="s" s="4">
        <v>946</v>
      </c>
      <c r="T174" t="s" s="4">
        <v>946</v>
      </c>
      <c r="U174" t="s" s="4">
        <v>946</v>
      </c>
      <c r="V174" t="s" s="4">
        <v>946</v>
      </c>
      <c r="W174" t="s" s="4">
        <v>946</v>
      </c>
      <c r="X174" t="s" s="4">
        <v>946</v>
      </c>
      <c r="Y174" t="s" s="4">
        <v>946</v>
      </c>
      <c r="Z174" t="s" s="4">
        <v>946</v>
      </c>
      <c r="AA174" t="s" s="4">
        <v>946</v>
      </c>
      <c r="AB174" t="s" s="4">
        <v>946</v>
      </c>
      <c r="AC174" t="s" s="4">
        <v>946</v>
      </c>
      <c r="AD174" t="s" s="4">
        <v>946</v>
      </c>
      <c r="AE174" t="s" s="4">
        <v>96</v>
      </c>
      <c r="AF174" t="s" s="4">
        <v>97</v>
      </c>
      <c r="AG174" t="s" s="4">
        <v>98</v>
      </c>
      <c r="AH174" t="s" s="4">
        <v>99</v>
      </c>
    </row>
    <row r="175" ht="45.0" customHeight="true">
      <c r="A175" t="s" s="4">
        <v>947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125</v>
      </c>
      <c r="G175" t="s" s="4">
        <v>125</v>
      </c>
      <c r="H175" t="s" s="4">
        <v>125</v>
      </c>
      <c r="I175" t="s" s="4">
        <v>87</v>
      </c>
      <c r="J175" t="s" s="4">
        <v>944</v>
      </c>
      <c r="K175" t="s" s="4">
        <v>205</v>
      </c>
      <c r="L175" t="s" s="4">
        <v>542</v>
      </c>
      <c r="M175" t="s" s="4">
        <v>91</v>
      </c>
      <c r="N175" t="s" s="4">
        <v>355</v>
      </c>
      <c r="O175" t="s" s="4">
        <v>93</v>
      </c>
      <c r="P175" t="s" s="4">
        <v>356</v>
      </c>
      <c r="Q175" t="s" s="4">
        <v>93</v>
      </c>
      <c r="R175" t="s" s="4">
        <v>948</v>
      </c>
      <c r="S175" t="s" s="4">
        <v>948</v>
      </c>
      <c r="T175" t="s" s="4">
        <v>948</v>
      </c>
      <c r="U175" t="s" s="4">
        <v>948</v>
      </c>
      <c r="V175" t="s" s="4">
        <v>948</v>
      </c>
      <c r="W175" t="s" s="4">
        <v>948</v>
      </c>
      <c r="X175" t="s" s="4">
        <v>948</v>
      </c>
      <c r="Y175" t="s" s="4">
        <v>948</v>
      </c>
      <c r="Z175" t="s" s="4">
        <v>948</v>
      </c>
      <c r="AA175" t="s" s="4">
        <v>948</v>
      </c>
      <c r="AB175" t="s" s="4">
        <v>948</v>
      </c>
      <c r="AC175" t="s" s="4">
        <v>948</v>
      </c>
      <c r="AD175" t="s" s="4">
        <v>948</v>
      </c>
      <c r="AE175" t="s" s="4">
        <v>96</v>
      </c>
      <c r="AF175" t="s" s="4">
        <v>97</v>
      </c>
      <c r="AG175" t="s" s="4">
        <v>98</v>
      </c>
      <c r="AH175" t="s" s="4">
        <v>99</v>
      </c>
    </row>
    <row r="176" ht="45.0" customHeight="true">
      <c r="A176" t="s" s="4">
        <v>949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184</v>
      </c>
      <c r="G176" t="s" s="4">
        <v>184</v>
      </c>
      <c r="H176" t="s" s="4">
        <v>184</v>
      </c>
      <c r="I176" t="s" s="4">
        <v>950</v>
      </c>
      <c r="J176" t="s" s="4">
        <v>951</v>
      </c>
      <c r="K176" t="s" s="4">
        <v>205</v>
      </c>
      <c r="L176" t="s" s="4">
        <v>192</v>
      </c>
      <c r="M176" t="s" s="4">
        <v>104</v>
      </c>
      <c r="N176" t="s" s="4">
        <v>145</v>
      </c>
      <c r="O176" t="s" s="4">
        <v>93</v>
      </c>
      <c r="P176" t="s" s="4">
        <v>146</v>
      </c>
      <c r="Q176" t="s" s="4">
        <v>93</v>
      </c>
      <c r="R176" t="s" s="4">
        <v>952</v>
      </c>
      <c r="S176" t="s" s="4">
        <v>952</v>
      </c>
      <c r="T176" t="s" s="4">
        <v>952</v>
      </c>
      <c r="U176" t="s" s="4">
        <v>952</v>
      </c>
      <c r="V176" t="s" s="4">
        <v>952</v>
      </c>
      <c r="W176" t="s" s="4">
        <v>952</v>
      </c>
      <c r="X176" t="s" s="4">
        <v>952</v>
      </c>
      <c r="Y176" t="s" s="4">
        <v>952</v>
      </c>
      <c r="Z176" t="s" s="4">
        <v>952</v>
      </c>
      <c r="AA176" t="s" s="4">
        <v>952</v>
      </c>
      <c r="AB176" t="s" s="4">
        <v>952</v>
      </c>
      <c r="AC176" t="s" s="4">
        <v>952</v>
      </c>
      <c r="AD176" t="s" s="4">
        <v>952</v>
      </c>
      <c r="AE176" t="s" s="4">
        <v>96</v>
      </c>
      <c r="AF176" t="s" s="4">
        <v>97</v>
      </c>
      <c r="AG176" t="s" s="4">
        <v>98</v>
      </c>
      <c r="AH176" t="s" s="4">
        <v>99</v>
      </c>
    </row>
    <row r="177" ht="45.0" customHeight="true">
      <c r="A177" t="s" s="4">
        <v>953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125</v>
      </c>
      <c r="G177" t="s" s="4">
        <v>125</v>
      </c>
      <c r="H177" t="s" s="4">
        <v>125</v>
      </c>
      <c r="I177" t="s" s="4">
        <v>343</v>
      </c>
      <c r="J177" t="s" s="4">
        <v>954</v>
      </c>
      <c r="K177" t="s" s="4">
        <v>760</v>
      </c>
      <c r="L177" t="s" s="4">
        <v>602</v>
      </c>
      <c r="M177" t="s" s="4">
        <v>91</v>
      </c>
      <c r="N177" t="s" s="4">
        <v>145</v>
      </c>
      <c r="O177" t="s" s="4">
        <v>93</v>
      </c>
      <c r="P177" t="s" s="4">
        <v>146</v>
      </c>
      <c r="Q177" t="s" s="4">
        <v>93</v>
      </c>
      <c r="R177" t="s" s="4">
        <v>955</v>
      </c>
      <c r="S177" t="s" s="4">
        <v>955</v>
      </c>
      <c r="T177" t="s" s="4">
        <v>955</v>
      </c>
      <c r="U177" t="s" s="4">
        <v>955</v>
      </c>
      <c r="V177" t="s" s="4">
        <v>955</v>
      </c>
      <c r="W177" t="s" s="4">
        <v>955</v>
      </c>
      <c r="X177" t="s" s="4">
        <v>955</v>
      </c>
      <c r="Y177" t="s" s="4">
        <v>955</v>
      </c>
      <c r="Z177" t="s" s="4">
        <v>955</v>
      </c>
      <c r="AA177" t="s" s="4">
        <v>955</v>
      </c>
      <c r="AB177" t="s" s="4">
        <v>955</v>
      </c>
      <c r="AC177" t="s" s="4">
        <v>955</v>
      </c>
      <c r="AD177" t="s" s="4">
        <v>955</v>
      </c>
      <c r="AE177" t="s" s="4">
        <v>96</v>
      </c>
      <c r="AF177" t="s" s="4">
        <v>97</v>
      </c>
      <c r="AG177" t="s" s="4">
        <v>98</v>
      </c>
      <c r="AH177" t="s" s="4">
        <v>99</v>
      </c>
    </row>
    <row r="178" ht="45.0" customHeight="true">
      <c r="A178" t="s" s="4">
        <v>956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86</v>
      </c>
      <c r="G178" t="s" s="4">
        <v>86</v>
      </c>
      <c r="H178" t="s" s="4">
        <v>86</v>
      </c>
      <c r="I178" t="s" s="4">
        <v>343</v>
      </c>
      <c r="J178" t="s" s="4">
        <v>957</v>
      </c>
      <c r="K178" t="s" s="4">
        <v>760</v>
      </c>
      <c r="L178" t="s" s="4">
        <v>713</v>
      </c>
      <c r="M178" t="s" s="4">
        <v>91</v>
      </c>
      <c r="N178" t="s" s="4">
        <v>150</v>
      </c>
      <c r="O178" t="s" s="4">
        <v>93</v>
      </c>
      <c r="P178" t="s" s="4">
        <v>151</v>
      </c>
      <c r="Q178" t="s" s="4">
        <v>93</v>
      </c>
      <c r="R178" t="s" s="4">
        <v>958</v>
      </c>
      <c r="S178" t="s" s="4">
        <v>958</v>
      </c>
      <c r="T178" t="s" s="4">
        <v>958</v>
      </c>
      <c r="U178" t="s" s="4">
        <v>958</v>
      </c>
      <c r="V178" t="s" s="4">
        <v>958</v>
      </c>
      <c r="W178" t="s" s="4">
        <v>958</v>
      </c>
      <c r="X178" t="s" s="4">
        <v>958</v>
      </c>
      <c r="Y178" t="s" s="4">
        <v>958</v>
      </c>
      <c r="Z178" t="s" s="4">
        <v>958</v>
      </c>
      <c r="AA178" t="s" s="4">
        <v>958</v>
      </c>
      <c r="AB178" t="s" s="4">
        <v>958</v>
      </c>
      <c r="AC178" t="s" s="4">
        <v>958</v>
      </c>
      <c r="AD178" t="s" s="4">
        <v>958</v>
      </c>
      <c r="AE178" t="s" s="4">
        <v>96</v>
      </c>
      <c r="AF178" t="s" s="4">
        <v>97</v>
      </c>
      <c r="AG178" t="s" s="4">
        <v>98</v>
      </c>
      <c r="AH178" t="s" s="4">
        <v>99</v>
      </c>
    </row>
    <row r="179" ht="45.0" customHeight="true">
      <c r="A179" t="s" s="4">
        <v>959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109</v>
      </c>
      <c r="G179" t="s" s="4">
        <v>109</v>
      </c>
      <c r="H179" t="s" s="4">
        <v>109</v>
      </c>
      <c r="I179" t="s" s="4">
        <v>343</v>
      </c>
      <c r="J179" t="s" s="4">
        <v>960</v>
      </c>
      <c r="K179" t="s" s="4">
        <v>760</v>
      </c>
      <c r="L179" t="s" s="4">
        <v>602</v>
      </c>
      <c r="M179" t="s" s="4">
        <v>104</v>
      </c>
      <c r="N179" t="s" s="4">
        <v>832</v>
      </c>
      <c r="O179" t="s" s="4">
        <v>93</v>
      </c>
      <c r="P179" t="s" s="4">
        <v>833</v>
      </c>
      <c r="Q179" t="s" s="4">
        <v>93</v>
      </c>
      <c r="R179" t="s" s="4">
        <v>961</v>
      </c>
      <c r="S179" t="s" s="4">
        <v>961</v>
      </c>
      <c r="T179" t="s" s="4">
        <v>961</v>
      </c>
      <c r="U179" t="s" s="4">
        <v>961</v>
      </c>
      <c r="V179" t="s" s="4">
        <v>961</v>
      </c>
      <c r="W179" t="s" s="4">
        <v>961</v>
      </c>
      <c r="X179" t="s" s="4">
        <v>961</v>
      </c>
      <c r="Y179" t="s" s="4">
        <v>961</v>
      </c>
      <c r="Z179" t="s" s="4">
        <v>961</v>
      </c>
      <c r="AA179" t="s" s="4">
        <v>961</v>
      </c>
      <c r="AB179" t="s" s="4">
        <v>961</v>
      </c>
      <c r="AC179" t="s" s="4">
        <v>961</v>
      </c>
      <c r="AD179" t="s" s="4">
        <v>961</v>
      </c>
      <c r="AE179" t="s" s="4">
        <v>96</v>
      </c>
      <c r="AF179" t="s" s="4">
        <v>97</v>
      </c>
      <c r="AG179" t="s" s="4">
        <v>98</v>
      </c>
      <c r="AH179" t="s" s="4">
        <v>99</v>
      </c>
    </row>
    <row r="180" ht="45.0" customHeight="true">
      <c r="A180" t="s" s="4">
        <v>962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125</v>
      </c>
      <c r="G180" t="s" s="4">
        <v>125</v>
      </c>
      <c r="H180" t="s" s="4">
        <v>125</v>
      </c>
      <c r="I180" t="s" s="4">
        <v>87</v>
      </c>
      <c r="J180" t="s" s="4">
        <v>511</v>
      </c>
      <c r="K180" t="s" s="4">
        <v>760</v>
      </c>
      <c r="L180" t="s" s="4">
        <v>271</v>
      </c>
      <c r="M180" t="s" s="4">
        <v>91</v>
      </c>
      <c r="N180" t="s" s="4">
        <v>255</v>
      </c>
      <c r="O180" t="s" s="4">
        <v>93</v>
      </c>
      <c r="P180" t="s" s="4">
        <v>256</v>
      </c>
      <c r="Q180" t="s" s="4">
        <v>93</v>
      </c>
      <c r="R180" t="s" s="4">
        <v>963</v>
      </c>
      <c r="S180" t="s" s="4">
        <v>963</v>
      </c>
      <c r="T180" t="s" s="4">
        <v>963</v>
      </c>
      <c r="U180" t="s" s="4">
        <v>963</v>
      </c>
      <c r="V180" t="s" s="4">
        <v>963</v>
      </c>
      <c r="W180" t="s" s="4">
        <v>963</v>
      </c>
      <c r="X180" t="s" s="4">
        <v>963</v>
      </c>
      <c r="Y180" t="s" s="4">
        <v>963</v>
      </c>
      <c r="Z180" t="s" s="4">
        <v>963</v>
      </c>
      <c r="AA180" t="s" s="4">
        <v>963</v>
      </c>
      <c r="AB180" t="s" s="4">
        <v>963</v>
      </c>
      <c r="AC180" t="s" s="4">
        <v>963</v>
      </c>
      <c r="AD180" t="s" s="4">
        <v>963</v>
      </c>
      <c r="AE180" t="s" s="4">
        <v>96</v>
      </c>
      <c r="AF180" t="s" s="4">
        <v>97</v>
      </c>
      <c r="AG180" t="s" s="4">
        <v>98</v>
      </c>
      <c r="AH180" t="s" s="4">
        <v>99</v>
      </c>
    </row>
    <row r="181" ht="45.0" customHeight="true">
      <c r="A181" t="s" s="4">
        <v>964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117</v>
      </c>
      <c r="G181" t="s" s="4">
        <v>117</v>
      </c>
      <c r="H181" t="s" s="4">
        <v>117</v>
      </c>
      <c r="I181" t="s" s="4">
        <v>176</v>
      </c>
      <c r="J181" t="s" s="4">
        <v>965</v>
      </c>
      <c r="K181" t="s" s="4">
        <v>560</v>
      </c>
      <c r="L181" t="s" s="4">
        <v>805</v>
      </c>
      <c r="M181" t="s" s="4">
        <v>91</v>
      </c>
      <c r="N181" t="s" s="4">
        <v>966</v>
      </c>
      <c r="O181" t="s" s="4">
        <v>93</v>
      </c>
      <c r="P181" t="s" s="4">
        <v>967</v>
      </c>
      <c r="Q181" t="s" s="4">
        <v>93</v>
      </c>
      <c r="R181" t="s" s="4">
        <v>968</v>
      </c>
      <c r="S181" t="s" s="4">
        <v>968</v>
      </c>
      <c r="T181" t="s" s="4">
        <v>968</v>
      </c>
      <c r="U181" t="s" s="4">
        <v>968</v>
      </c>
      <c r="V181" t="s" s="4">
        <v>968</v>
      </c>
      <c r="W181" t="s" s="4">
        <v>968</v>
      </c>
      <c r="X181" t="s" s="4">
        <v>968</v>
      </c>
      <c r="Y181" t="s" s="4">
        <v>968</v>
      </c>
      <c r="Z181" t="s" s="4">
        <v>968</v>
      </c>
      <c r="AA181" t="s" s="4">
        <v>968</v>
      </c>
      <c r="AB181" t="s" s="4">
        <v>968</v>
      </c>
      <c r="AC181" t="s" s="4">
        <v>968</v>
      </c>
      <c r="AD181" t="s" s="4">
        <v>968</v>
      </c>
      <c r="AE181" t="s" s="4">
        <v>96</v>
      </c>
      <c r="AF181" t="s" s="4">
        <v>97</v>
      </c>
      <c r="AG181" t="s" s="4">
        <v>98</v>
      </c>
      <c r="AH181" t="s" s="4">
        <v>99</v>
      </c>
    </row>
    <row r="182" ht="45.0" customHeight="true">
      <c r="A182" t="s" s="4">
        <v>969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184</v>
      </c>
      <c r="G182" t="s" s="4">
        <v>184</v>
      </c>
      <c r="H182" t="s" s="4">
        <v>184</v>
      </c>
      <c r="I182" t="s" s="4">
        <v>338</v>
      </c>
      <c r="J182" t="s" s="4">
        <v>970</v>
      </c>
      <c r="K182" t="s" s="4">
        <v>192</v>
      </c>
      <c r="L182" t="s" s="4">
        <v>749</v>
      </c>
      <c r="M182" t="s" s="4">
        <v>91</v>
      </c>
      <c r="N182" t="s" s="4">
        <v>345</v>
      </c>
      <c r="O182" t="s" s="4">
        <v>93</v>
      </c>
      <c r="P182" t="s" s="4">
        <v>346</v>
      </c>
      <c r="Q182" t="s" s="4">
        <v>93</v>
      </c>
      <c r="R182" t="s" s="4">
        <v>971</v>
      </c>
      <c r="S182" t="s" s="4">
        <v>971</v>
      </c>
      <c r="T182" t="s" s="4">
        <v>971</v>
      </c>
      <c r="U182" t="s" s="4">
        <v>971</v>
      </c>
      <c r="V182" t="s" s="4">
        <v>971</v>
      </c>
      <c r="W182" t="s" s="4">
        <v>971</v>
      </c>
      <c r="X182" t="s" s="4">
        <v>971</v>
      </c>
      <c r="Y182" t="s" s="4">
        <v>971</v>
      </c>
      <c r="Z182" t="s" s="4">
        <v>971</v>
      </c>
      <c r="AA182" t="s" s="4">
        <v>971</v>
      </c>
      <c r="AB182" t="s" s="4">
        <v>971</v>
      </c>
      <c r="AC182" t="s" s="4">
        <v>971</v>
      </c>
      <c r="AD182" t="s" s="4">
        <v>971</v>
      </c>
      <c r="AE182" t="s" s="4">
        <v>96</v>
      </c>
      <c r="AF182" t="s" s="4">
        <v>97</v>
      </c>
      <c r="AG182" t="s" s="4">
        <v>98</v>
      </c>
      <c r="AH182" t="s" s="4">
        <v>99</v>
      </c>
    </row>
    <row r="183" ht="45.0" customHeight="true">
      <c r="A183" t="s" s="4">
        <v>972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86</v>
      </c>
      <c r="G183" t="s" s="4">
        <v>86</v>
      </c>
      <c r="H183" t="s" s="4">
        <v>86</v>
      </c>
      <c r="I183" t="s" s="4">
        <v>343</v>
      </c>
      <c r="J183" t="s" s="4">
        <v>533</v>
      </c>
      <c r="K183" t="s" s="4">
        <v>211</v>
      </c>
      <c r="L183" t="s" s="4">
        <v>232</v>
      </c>
      <c r="M183" t="s" s="4">
        <v>91</v>
      </c>
      <c r="N183" t="s" s="4">
        <v>150</v>
      </c>
      <c r="O183" t="s" s="4">
        <v>93</v>
      </c>
      <c r="P183" t="s" s="4">
        <v>151</v>
      </c>
      <c r="Q183" t="s" s="4">
        <v>93</v>
      </c>
      <c r="R183" t="s" s="4">
        <v>973</v>
      </c>
      <c r="S183" t="s" s="4">
        <v>973</v>
      </c>
      <c r="T183" t="s" s="4">
        <v>973</v>
      </c>
      <c r="U183" t="s" s="4">
        <v>973</v>
      </c>
      <c r="V183" t="s" s="4">
        <v>973</v>
      </c>
      <c r="W183" t="s" s="4">
        <v>973</v>
      </c>
      <c r="X183" t="s" s="4">
        <v>973</v>
      </c>
      <c r="Y183" t="s" s="4">
        <v>973</v>
      </c>
      <c r="Z183" t="s" s="4">
        <v>973</v>
      </c>
      <c r="AA183" t="s" s="4">
        <v>973</v>
      </c>
      <c r="AB183" t="s" s="4">
        <v>973</v>
      </c>
      <c r="AC183" t="s" s="4">
        <v>973</v>
      </c>
      <c r="AD183" t="s" s="4">
        <v>973</v>
      </c>
      <c r="AE183" t="s" s="4">
        <v>96</v>
      </c>
      <c r="AF183" t="s" s="4">
        <v>97</v>
      </c>
      <c r="AG183" t="s" s="4">
        <v>98</v>
      </c>
      <c r="AH183" t="s" s="4">
        <v>99</v>
      </c>
    </row>
    <row r="184" ht="45.0" customHeight="true">
      <c r="A184" t="s" s="4">
        <v>974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975</v>
      </c>
      <c r="G184" t="s" s="4">
        <v>975</v>
      </c>
      <c r="H184" t="s" s="4">
        <v>975</v>
      </c>
      <c r="I184" t="s" s="4">
        <v>126</v>
      </c>
      <c r="J184" t="s" s="4">
        <v>976</v>
      </c>
      <c r="K184" t="s" s="4">
        <v>977</v>
      </c>
      <c r="L184" t="s" s="4">
        <v>978</v>
      </c>
      <c r="M184" t="s" s="4">
        <v>91</v>
      </c>
      <c r="N184" t="s" s="4">
        <v>255</v>
      </c>
      <c r="O184" t="s" s="4">
        <v>93</v>
      </c>
      <c r="P184" t="s" s="4">
        <v>256</v>
      </c>
      <c r="Q184" t="s" s="4">
        <v>93</v>
      </c>
      <c r="R184" t="s" s="4">
        <v>979</v>
      </c>
      <c r="S184" t="s" s="4">
        <v>979</v>
      </c>
      <c r="T184" t="s" s="4">
        <v>979</v>
      </c>
      <c r="U184" t="s" s="4">
        <v>979</v>
      </c>
      <c r="V184" t="s" s="4">
        <v>979</v>
      </c>
      <c r="W184" t="s" s="4">
        <v>979</v>
      </c>
      <c r="X184" t="s" s="4">
        <v>979</v>
      </c>
      <c r="Y184" t="s" s="4">
        <v>979</v>
      </c>
      <c r="Z184" t="s" s="4">
        <v>979</v>
      </c>
      <c r="AA184" t="s" s="4">
        <v>979</v>
      </c>
      <c r="AB184" t="s" s="4">
        <v>979</v>
      </c>
      <c r="AC184" t="s" s="4">
        <v>979</v>
      </c>
      <c r="AD184" t="s" s="4">
        <v>979</v>
      </c>
      <c r="AE184" t="s" s="4">
        <v>96</v>
      </c>
      <c r="AF184" t="s" s="4">
        <v>97</v>
      </c>
      <c r="AG184" t="s" s="4">
        <v>98</v>
      </c>
      <c r="AH184" t="s" s="4">
        <v>99</v>
      </c>
    </row>
    <row r="185" ht="45.0" customHeight="true">
      <c r="A185" t="s" s="4">
        <v>980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184</v>
      </c>
      <c r="G185" t="s" s="4">
        <v>184</v>
      </c>
      <c r="H185" t="s" s="4">
        <v>184</v>
      </c>
      <c r="I185" t="s" s="4">
        <v>134</v>
      </c>
      <c r="J185" t="s" s="4">
        <v>981</v>
      </c>
      <c r="K185" t="s" s="4">
        <v>982</v>
      </c>
      <c r="L185" t="s" s="4">
        <v>254</v>
      </c>
      <c r="M185" t="s" s="4">
        <v>104</v>
      </c>
      <c r="N185" t="s" s="4">
        <v>983</v>
      </c>
      <c r="O185" t="s" s="4">
        <v>93</v>
      </c>
      <c r="P185" t="s" s="4">
        <v>984</v>
      </c>
      <c r="Q185" t="s" s="4">
        <v>93</v>
      </c>
      <c r="R185" t="s" s="4">
        <v>985</v>
      </c>
      <c r="S185" t="s" s="4">
        <v>985</v>
      </c>
      <c r="T185" t="s" s="4">
        <v>985</v>
      </c>
      <c r="U185" t="s" s="4">
        <v>985</v>
      </c>
      <c r="V185" t="s" s="4">
        <v>985</v>
      </c>
      <c r="W185" t="s" s="4">
        <v>985</v>
      </c>
      <c r="X185" t="s" s="4">
        <v>985</v>
      </c>
      <c r="Y185" t="s" s="4">
        <v>985</v>
      </c>
      <c r="Z185" t="s" s="4">
        <v>985</v>
      </c>
      <c r="AA185" t="s" s="4">
        <v>985</v>
      </c>
      <c r="AB185" t="s" s="4">
        <v>985</v>
      </c>
      <c r="AC185" t="s" s="4">
        <v>985</v>
      </c>
      <c r="AD185" t="s" s="4">
        <v>985</v>
      </c>
      <c r="AE185" t="s" s="4">
        <v>96</v>
      </c>
      <c r="AF185" t="s" s="4">
        <v>97</v>
      </c>
      <c r="AG185" t="s" s="4">
        <v>98</v>
      </c>
      <c r="AH185" t="s" s="4">
        <v>99</v>
      </c>
    </row>
    <row r="186" ht="45.0" customHeight="true">
      <c r="A186" t="s" s="4">
        <v>986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936</v>
      </c>
      <c r="G186" t="s" s="4">
        <v>936</v>
      </c>
      <c r="H186" t="s" s="4">
        <v>936</v>
      </c>
      <c r="I186" t="s" s="4">
        <v>87</v>
      </c>
      <c r="J186" t="s" s="4">
        <v>987</v>
      </c>
      <c r="K186" t="s" s="4">
        <v>988</v>
      </c>
      <c r="L186" t="s" s="4">
        <v>243</v>
      </c>
      <c r="M186" t="s" s="4">
        <v>91</v>
      </c>
      <c r="N186" t="s" s="4">
        <v>206</v>
      </c>
      <c r="O186" t="s" s="4">
        <v>93</v>
      </c>
      <c r="P186" t="s" s="4">
        <v>159</v>
      </c>
      <c r="Q186" t="s" s="4">
        <v>93</v>
      </c>
      <c r="R186" t="s" s="4">
        <v>989</v>
      </c>
      <c r="S186" t="s" s="4">
        <v>989</v>
      </c>
      <c r="T186" t="s" s="4">
        <v>989</v>
      </c>
      <c r="U186" t="s" s="4">
        <v>989</v>
      </c>
      <c r="V186" t="s" s="4">
        <v>989</v>
      </c>
      <c r="W186" t="s" s="4">
        <v>989</v>
      </c>
      <c r="X186" t="s" s="4">
        <v>989</v>
      </c>
      <c r="Y186" t="s" s="4">
        <v>989</v>
      </c>
      <c r="Z186" t="s" s="4">
        <v>989</v>
      </c>
      <c r="AA186" t="s" s="4">
        <v>989</v>
      </c>
      <c r="AB186" t="s" s="4">
        <v>989</v>
      </c>
      <c r="AC186" t="s" s="4">
        <v>989</v>
      </c>
      <c r="AD186" t="s" s="4">
        <v>989</v>
      </c>
      <c r="AE186" t="s" s="4">
        <v>96</v>
      </c>
      <c r="AF186" t="s" s="4">
        <v>97</v>
      </c>
      <c r="AG186" t="s" s="4">
        <v>98</v>
      </c>
      <c r="AH186" t="s" s="4">
        <v>99</v>
      </c>
    </row>
    <row r="187" ht="45.0" customHeight="true">
      <c r="A187" t="s" s="4">
        <v>990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109</v>
      </c>
      <c r="G187" t="s" s="4">
        <v>109</v>
      </c>
      <c r="H187" t="s" s="4">
        <v>109</v>
      </c>
      <c r="I187" t="s" s="4">
        <v>338</v>
      </c>
      <c r="J187" t="s" s="4">
        <v>991</v>
      </c>
      <c r="K187" t="s" s="4">
        <v>992</v>
      </c>
      <c r="L187" t="s" s="4">
        <v>296</v>
      </c>
      <c r="M187" t="s" s="4">
        <v>104</v>
      </c>
      <c r="N187" t="s" s="4">
        <v>993</v>
      </c>
      <c r="O187" t="s" s="4">
        <v>93</v>
      </c>
      <c r="P187" t="s" s="4">
        <v>994</v>
      </c>
      <c r="Q187" t="s" s="4">
        <v>93</v>
      </c>
      <c r="R187" t="s" s="4">
        <v>995</v>
      </c>
      <c r="S187" t="s" s="4">
        <v>995</v>
      </c>
      <c r="T187" t="s" s="4">
        <v>995</v>
      </c>
      <c r="U187" t="s" s="4">
        <v>995</v>
      </c>
      <c r="V187" t="s" s="4">
        <v>995</v>
      </c>
      <c r="W187" t="s" s="4">
        <v>995</v>
      </c>
      <c r="X187" t="s" s="4">
        <v>995</v>
      </c>
      <c r="Y187" t="s" s="4">
        <v>995</v>
      </c>
      <c r="Z187" t="s" s="4">
        <v>995</v>
      </c>
      <c r="AA187" t="s" s="4">
        <v>995</v>
      </c>
      <c r="AB187" t="s" s="4">
        <v>995</v>
      </c>
      <c r="AC187" t="s" s="4">
        <v>995</v>
      </c>
      <c r="AD187" t="s" s="4">
        <v>995</v>
      </c>
      <c r="AE187" t="s" s="4">
        <v>96</v>
      </c>
      <c r="AF187" t="s" s="4">
        <v>97</v>
      </c>
      <c r="AG187" t="s" s="4">
        <v>98</v>
      </c>
      <c r="AH187" t="s" s="4">
        <v>99</v>
      </c>
    </row>
    <row r="188" ht="45.0" customHeight="true">
      <c r="A188" t="s" s="4">
        <v>996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117</v>
      </c>
      <c r="G188" t="s" s="4">
        <v>117</v>
      </c>
      <c r="H188" t="s" s="4">
        <v>117</v>
      </c>
      <c r="I188" t="s" s="4">
        <v>415</v>
      </c>
      <c r="J188" t="s" s="4">
        <v>868</v>
      </c>
      <c r="K188" t="s" s="4">
        <v>685</v>
      </c>
      <c r="L188" t="s" s="4">
        <v>210</v>
      </c>
      <c r="M188" t="s" s="4">
        <v>104</v>
      </c>
      <c r="N188" t="s" s="4">
        <v>255</v>
      </c>
      <c r="O188" t="s" s="4">
        <v>93</v>
      </c>
      <c r="P188" t="s" s="4">
        <v>256</v>
      </c>
      <c r="Q188" t="s" s="4">
        <v>93</v>
      </c>
      <c r="R188" t="s" s="4">
        <v>997</v>
      </c>
      <c r="S188" t="s" s="4">
        <v>997</v>
      </c>
      <c r="T188" t="s" s="4">
        <v>997</v>
      </c>
      <c r="U188" t="s" s="4">
        <v>997</v>
      </c>
      <c r="V188" t="s" s="4">
        <v>997</v>
      </c>
      <c r="W188" t="s" s="4">
        <v>997</v>
      </c>
      <c r="X188" t="s" s="4">
        <v>997</v>
      </c>
      <c r="Y188" t="s" s="4">
        <v>997</v>
      </c>
      <c r="Z188" t="s" s="4">
        <v>997</v>
      </c>
      <c r="AA188" t="s" s="4">
        <v>997</v>
      </c>
      <c r="AB188" t="s" s="4">
        <v>997</v>
      </c>
      <c r="AC188" t="s" s="4">
        <v>997</v>
      </c>
      <c r="AD188" t="s" s="4">
        <v>997</v>
      </c>
      <c r="AE188" t="s" s="4">
        <v>96</v>
      </c>
      <c r="AF188" t="s" s="4">
        <v>97</v>
      </c>
      <c r="AG188" t="s" s="4">
        <v>98</v>
      </c>
      <c r="AH188" t="s" s="4">
        <v>99</v>
      </c>
    </row>
    <row r="189" ht="45.0" customHeight="true">
      <c r="A189" t="s" s="4">
        <v>998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184</v>
      </c>
      <c r="G189" t="s" s="4">
        <v>184</v>
      </c>
      <c r="H189" t="s" s="4">
        <v>184</v>
      </c>
      <c r="I189" t="s" s="4">
        <v>110</v>
      </c>
      <c r="J189" t="s" s="4">
        <v>999</v>
      </c>
      <c r="K189" t="s" s="4">
        <v>192</v>
      </c>
      <c r="L189" t="s" s="4">
        <v>749</v>
      </c>
      <c r="M189" t="s" s="4">
        <v>91</v>
      </c>
      <c r="N189" t="s" s="4">
        <v>345</v>
      </c>
      <c r="O189" t="s" s="4">
        <v>93</v>
      </c>
      <c r="P189" t="s" s="4">
        <v>346</v>
      </c>
      <c r="Q189" t="s" s="4">
        <v>93</v>
      </c>
      <c r="R189" t="s" s="4">
        <v>1000</v>
      </c>
      <c r="S189" t="s" s="4">
        <v>1000</v>
      </c>
      <c r="T189" t="s" s="4">
        <v>1000</v>
      </c>
      <c r="U189" t="s" s="4">
        <v>1000</v>
      </c>
      <c r="V189" t="s" s="4">
        <v>1000</v>
      </c>
      <c r="W189" t="s" s="4">
        <v>1000</v>
      </c>
      <c r="X189" t="s" s="4">
        <v>1000</v>
      </c>
      <c r="Y189" t="s" s="4">
        <v>1000</v>
      </c>
      <c r="Z189" t="s" s="4">
        <v>1000</v>
      </c>
      <c r="AA189" t="s" s="4">
        <v>1000</v>
      </c>
      <c r="AB189" t="s" s="4">
        <v>1000</v>
      </c>
      <c r="AC189" t="s" s="4">
        <v>1000</v>
      </c>
      <c r="AD189" t="s" s="4">
        <v>1000</v>
      </c>
      <c r="AE189" t="s" s="4">
        <v>96</v>
      </c>
      <c r="AF189" t="s" s="4">
        <v>97</v>
      </c>
      <c r="AG189" t="s" s="4">
        <v>98</v>
      </c>
      <c r="AH189" t="s" s="4">
        <v>99</v>
      </c>
    </row>
    <row r="190" ht="45.0" customHeight="true">
      <c r="A190" t="s" s="4">
        <v>1001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184</v>
      </c>
      <c r="G190" t="s" s="4">
        <v>184</v>
      </c>
      <c r="H190" t="s" s="4">
        <v>184</v>
      </c>
      <c r="I190" t="s" s="4">
        <v>294</v>
      </c>
      <c r="J190" t="s" s="4">
        <v>1002</v>
      </c>
      <c r="K190" t="s" s="4">
        <v>192</v>
      </c>
      <c r="L190" t="s" s="4">
        <v>322</v>
      </c>
      <c r="M190" t="s" s="4">
        <v>104</v>
      </c>
      <c r="N190" t="s" s="4">
        <v>355</v>
      </c>
      <c r="O190" t="s" s="4">
        <v>93</v>
      </c>
      <c r="P190" t="s" s="4">
        <v>356</v>
      </c>
      <c r="Q190" t="s" s="4">
        <v>93</v>
      </c>
      <c r="R190" t="s" s="4">
        <v>1003</v>
      </c>
      <c r="S190" t="s" s="4">
        <v>1003</v>
      </c>
      <c r="T190" t="s" s="4">
        <v>1003</v>
      </c>
      <c r="U190" t="s" s="4">
        <v>1003</v>
      </c>
      <c r="V190" t="s" s="4">
        <v>1003</v>
      </c>
      <c r="W190" t="s" s="4">
        <v>1003</v>
      </c>
      <c r="X190" t="s" s="4">
        <v>1003</v>
      </c>
      <c r="Y190" t="s" s="4">
        <v>1003</v>
      </c>
      <c r="Z190" t="s" s="4">
        <v>1003</v>
      </c>
      <c r="AA190" t="s" s="4">
        <v>1003</v>
      </c>
      <c r="AB190" t="s" s="4">
        <v>1003</v>
      </c>
      <c r="AC190" t="s" s="4">
        <v>1003</v>
      </c>
      <c r="AD190" t="s" s="4">
        <v>1003</v>
      </c>
      <c r="AE190" t="s" s="4">
        <v>96</v>
      </c>
      <c r="AF190" t="s" s="4">
        <v>97</v>
      </c>
      <c r="AG190" t="s" s="4">
        <v>98</v>
      </c>
      <c r="AH190" t="s" s="4">
        <v>99</v>
      </c>
    </row>
    <row r="191" ht="45.0" customHeight="true">
      <c r="A191" t="s" s="4">
        <v>1004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154</v>
      </c>
      <c r="G191" t="s" s="4">
        <v>154</v>
      </c>
      <c r="H191" t="s" s="4">
        <v>154</v>
      </c>
      <c r="I191" t="s" s="4">
        <v>155</v>
      </c>
      <c r="J191" t="s" s="4">
        <v>862</v>
      </c>
      <c r="K191" t="s" s="4">
        <v>1005</v>
      </c>
      <c r="L191" t="s" s="4">
        <v>112</v>
      </c>
      <c r="M191" t="s" s="4">
        <v>91</v>
      </c>
      <c r="N191" t="s" s="4">
        <v>158</v>
      </c>
      <c r="O191" t="s" s="4">
        <v>93</v>
      </c>
      <c r="P191" t="s" s="4">
        <v>159</v>
      </c>
      <c r="Q191" t="s" s="4">
        <v>93</v>
      </c>
      <c r="R191" t="s" s="4">
        <v>1006</v>
      </c>
      <c r="S191" t="s" s="4">
        <v>1006</v>
      </c>
      <c r="T191" t="s" s="4">
        <v>1006</v>
      </c>
      <c r="U191" t="s" s="4">
        <v>1006</v>
      </c>
      <c r="V191" t="s" s="4">
        <v>1006</v>
      </c>
      <c r="W191" t="s" s="4">
        <v>1006</v>
      </c>
      <c r="X191" t="s" s="4">
        <v>1006</v>
      </c>
      <c r="Y191" t="s" s="4">
        <v>1006</v>
      </c>
      <c r="Z191" t="s" s="4">
        <v>1006</v>
      </c>
      <c r="AA191" t="s" s="4">
        <v>1006</v>
      </c>
      <c r="AB191" t="s" s="4">
        <v>1006</v>
      </c>
      <c r="AC191" t="s" s="4">
        <v>1006</v>
      </c>
      <c r="AD191" t="s" s="4">
        <v>1006</v>
      </c>
      <c r="AE191" t="s" s="4">
        <v>96</v>
      </c>
      <c r="AF191" t="s" s="4">
        <v>97</v>
      </c>
      <c r="AG191" t="s" s="4">
        <v>98</v>
      </c>
      <c r="AH191" t="s" s="4">
        <v>99</v>
      </c>
    </row>
    <row r="192" ht="45.0" customHeight="true">
      <c r="A192" t="s" s="4">
        <v>1007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117</v>
      </c>
      <c r="G192" t="s" s="4">
        <v>117</v>
      </c>
      <c r="H192" t="s" s="4">
        <v>117</v>
      </c>
      <c r="I192" t="s" s="4">
        <v>415</v>
      </c>
      <c r="J192" t="s" s="4">
        <v>1008</v>
      </c>
      <c r="K192" t="s" s="4">
        <v>1005</v>
      </c>
      <c r="L192" t="s" s="4">
        <v>187</v>
      </c>
      <c r="M192" t="s" s="4">
        <v>104</v>
      </c>
      <c r="N192" t="s" s="4">
        <v>206</v>
      </c>
      <c r="O192" t="s" s="4">
        <v>93</v>
      </c>
      <c r="P192" t="s" s="4">
        <v>159</v>
      </c>
      <c r="Q192" t="s" s="4">
        <v>93</v>
      </c>
      <c r="R192" t="s" s="4">
        <v>1009</v>
      </c>
      <c r="S192" t="s" s="4">
        <v>1009</v>
      </c>
      <c r="T192" t="s" s="4">
        <v>1009</v>
      </c>
      <c r="U192" t="s" s="4">
        <v>1009</v>
      </c>
      <c r="V192" t="s" s="4">
        <v>1009</v>
      </c>
      <c r="W192" t="s" s="4">
        <v>1009</v>
      </c>
      <c r="X192" t="s" s="4">
        <v>1009</v>
      </c>
      <c r="Y192" t="s" s="4">
        <v>1009</v>
      </c>
      <c r="Z192" t="s" s="4">
        <v>1009</v>
      </c>
      <c r="AA192" t="s" s="4">
        <v>1009</v>
      </c>
      <c r="AB192" t="s" s="4">
        <v>1009</v>
      </c>
      <c r="AC192" t="s" s="4">
        <v>1009</v>
      </c>
      <c r="AD192" t="s" s="4">
        <v>1009</v>
      </c>
      <c r="AE192" t="s" s="4">
        <v>96</v>
      </c>
      <c r="AF192" t="s" s="4">
        <v>97</v>
      </c>
      <c r="AG192" t="s" s="4">
        <v>98</v>
      </c>
      <c r="AH192" t="s" s="4">
        <v>99</v>
      </c>
    </row>
    <row r="193" ht="45.0" customHeight="true">
      <c r="A193" t="s" s="4">
        <v>1010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117</v>
      </c>
      <c r="G193" t="s" s="4">
        <v>117</v>
      </c>
      <c r="H193" t="s" s="4">
        <v>117</v>
      </c>
      <c r="I193" t="s" s="4">
        <v>415</v>
      </c>
      <c r="J193" t="s" s="4">
        <v>480</v>
      </c>
      <c r="K193" t="s" s="4">
        <v>1011</v>
      </c>
      <c r="L193" t="s" s="4">
        <v>112</v>
      </c>
      <c r="M193" t="s" s="4">
        <v>104</v>
      </c>
      <c r="N193" t="s" s="4">
        <v>238</v>
      </c>
      <c r="O193" t="s" s="4">
        <v>93</v>
      </c>
      <c r="P193" t="s" s="4">
        <v>239</v>
      </c>
      <c r="Q193" t="s" s="4">
        <v>93</v>
      </c>
      <c r="R193" t="s" s="4">
        <v>1012</v>
      </c>
      <c r="S193" t="s" s="4">
        <v>1012</v>
      </c>
      <c r="T193" t="s" s="4">
        <v>1012</v>
      </c>
      <c r="U193" t="s" s="4">
        <v>1012</v>
      </c>
      <c r="V193" t="s" s="4">
        <v>1012</v>
      </c>
      <c r="W193" t="s" s="4">
        <v>1012</v>
      </c>
      <c r="X193" t="s" s="4">
        <v>1012</v>
      </c>
      <c r="Y193" t="s" s="4">
        <v>1012</v>
      </c>
      <c r="Z193" t="s" s="4">
        <v>1012</v>
      </c>
      <c r="AA193" t="s" s="4">
        <v>1012</v>
      </c>
      <c r="AB193" t="s" s="4">
        <v>1012</v>
      </c>
      <c r="AC193" t="s" s="4">
        <v>1012</v>
      </c>
      <c r="AD193" t="s" s="4">
        <v>1012</v>
      </c>
      <c r="AE193" t="s" s="4">
        <v>96</v>
      </c>
      <c r="AF193" t="s" s="4">
        <v>97</v>
      </c>
      <c r="AG193" t="s" s="4">
        <v>98</v>
      </c>
      <c r="AH193" t="s" s="4">
        <v>99</v>
      </c>
    </row>
    <row r="194" ht="45.0" customHeight="true">
      <c r="A194" t="s" s="4">
        <v>1013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359</v>
      </c>
      <c r="G194" t="s" s="4">
        <v>359</v>
      </c>
      <c r="H194" t="s" s="4">
        <v>359</v>
      </c>
      <c r="I194" t="s" s="4">
        <v>87</v>
      </c>
      <c r="J194" t="s" s="4">
        <v>585</v>
      </c>
      <c r="K194" t="s" s="4">
        <v>1014</v>
      </c>
      <c r="L194" t="s" s="4">
        <v>1015</v>
      </c>
      <c r="M194" t="s" s="4">
        <v>91</v>
      </c>
      <c r="N194" t="s" s="4">
        <v>361</v>
      </c>
      <c r="O194" t="s" s="4">
        <v>93</v>
      </c>
      <c r="P194" t="s" s="4">
        <v>362</v>
      </c>
      <c r="Q194" t="s" s="4">
        <v>93</v>
      </c>
      <c r="R194" t="s" s="4">
        <v>1016</v>
      </c>
      <c r="S194" t="s" s="4">
        <v>1016</v>
      </c>
      <c r="T194" t="s" s="4">
        <v>1016</v>
      </c>
      <c r="U194" t="s" s="4">
        <v>1016</v>
      </c>
      <c r="V194" t="s" s="4">
        <v>1016</v>
      </c>
      <c r="W194" t="s" s="4">
        <v>1016</v>
      </c>
      <c r="X194" t="s" s="4">
        <v>1016</v>
      </c>
      <c r="Y194" t="s" s="4">
        <v>1016</v>
      </c>
      <c r="Z194" t="s" s="4">
        <v>1016</v>
      </c>
      <c r="AA194" t="s" s="4">
        <v>1016</v>
      </c>
      <c r="AB194" t="s" s="4">
        <v>1016</v>
      </c>
      <c r="AC194" t="s" s="4">
        <v>1016</v>
      </c>
      <c r="AD194" t="s" s="4">
        <v>1016</v>
      </c>
      <c r="AE194" t="s" s="4">
        <v>96</v>
      </c>
      <c r="AF194" t="s" s="4">
        <v>97</v>
      </c>
      <c r="AG194" t="s" s="4">
        <v>98</v>
      </c>
      <c r="AH194" t="s" s="4">
        <v>99</v>
      </c>
    </row>
    <row r="195" ht="45.0" customHeight="true">
      <c r="A195" t="s" s="4">
        <v>1017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1018</v>
      </c>
      <c r="G195" t="s" s="4">
        <v>1019</v>
      </c>
      <c r="H195" t="s" s="4">
        <v>1019</v>
      </c>
      <c r="I195" t="s" s="4">
        <v>110</v>
      </c>
      <c r="J195" t="s" s="4">
        <v>653</v>
      </c>
      <c r="K195" t="s" s="4">
        <v>1020</v>
      </c>
      <c r="L195" t="s" s="4">
        <v>312</v>
      </c>
      <c r="M195" t="s" s="4">
        <v>104</v>
      </c>
      <c r="N195" t="s" s="4">
        <v>361</v>
      </c>
      <c r="O195" t="s" s="4">
        <v>93</v>
      </c>
      <c r="P195" t="s" s="4">
        <v>362</v>
      </c>
      <c r="Q195" t="s" s="4">
        <v>93</v>
      </c>
      <c r="R195" t="s" s="4">
        <v>1021</v>
      </c>
      <c r="S195" t="s" s="4">
        <v>1021</v>
      </c>
      <c r="T195" t="s" s="4">
        <v>1021</v>
      </c>
      <c r="U195" t="s" s="4">
        <v>1021</v>
      </c>
      <c r="V195" t="s" s="4">
        <v>1021</v>
      </c>
      <c r="W195" t="s" s="4">
        <v>1021</v>
      </c>
      <c r="X195" t="s" s="4">
        <v>1021</v>
      </c>
      <c r="Y195" t="s" s="4">
        <v>1021</v>
      </c>
      <c r="Z195" t="s" s="4">
        <v>1021</v>
      </c>
      <c r="AA195" t="s" s="4">
        <v>1021</v>
      </c>
      <c r="AB195" t="s" s="4">
        <v>1021</v>
      </c>
      <c r="AC195" t="s" s="4">
        <v>1021</v>
      </c>
      <c r="AD195" t="s" s="4">
        <v>1021</v>
      </c>
      <c r="AE195" t="s" s="4">
        <v>96</v>
      </c>
      <c r="AF195" t="s" s="4">
        <v>97</v>
      </c>
      <c r="AG195" t="s" s="4">
        <v>98</v>
      </c>
      <c r="AH195" t="s" s="4">
        <v>99</v>
      </c>
    </row>
    <row r="196" ht="45.0" customHeight="true">
      <c r="A196" t="s" s="4">
        <v>1022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101</v>
      </c>
      <c r="G196" t="s" s="4">
        <v>101</v>
      </c>
      <c r="H196" t="s" s="4">
        <v>101</v>
      </c>
      <c r="I196" t="s" s="4">
        <v>110</v>
      </c>
      <c r="J196" t="s" s="4">
        <v>1023</v>
      </c>
      <c r="K196" t="s" s="4">
        <v>1020</v>
      </c>
      <c r="L196" t="s" s="4">
        <v>760</v>
      </c>
      <c r="M196" t="s" s="4">
        <v>91</v>
      </c>
      <c r="N196" t="s" s="4">
        <v>1024</v>
      </c>
      <c r="O196" t="s" s="4">
        <v>93</v>
      </c>
      <c r="P196" t="s" s="4">
        <v>1025</v>
      </c>
      <c r="Q196" t="s" s="4">
        <v>93</v>
      </c>
      <c r="R196" t="s" s="4">
        <v>1026</v>
      </c>
      <c r="S196" t="s" s="4">
        <v>1026</v>
      </c>
      <c r="T196" t="s" s="4">
        <v>1026</v>
      </c>
      <c r="U196" t="s" s="4">
        <v>1026</v>
      </c>
      <c r="V196" t="s" s="4">
        <v>1026</v>
      </c>
      <c r="W196" t="s" s="4">
        <v>1026</v>
      </c>
      <c r="X196" t="s" s="4">
        <v>1026</v>
      </c>
      <c r="Y196" t="s" s="4">
        <v>1026</v>
      </c>
      <c r="Z196" t="s" s="4">
        <v>1026</v>
      </c>
      <c r="AA196" t="s" s="4">
        <v>1026</v>
      </c>
      <c r="AB196" t="s" s="4">
        <v>1026</v>
      </c>
      <c r="AC196" t="s" s="4">
        <v>1026</v>
      </c>
      <c r="AD196" t="s" s="4">
        <v>1026</v>
      </c>
      <c r="AE196" t="s" s="4">
        <v>96</v>
      </c>
      <c r="AF196" t="s" s="4">
        <v>97</v>
      </c>
      <c r="AG196" t="s" s="4">
        <v>98</v>
      </c>
      <c r="AH196" t="s" s="4">
        <v>99</v>
      </c>
    </row>
    <row r="197" ht="45.0" customHeight="true">
      <c r="A197" t="s" s="4">
        <v>1027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154</v>
      </c>
      <c r="G197" t="s" s="4">
        <v>154</v>
      </c>
      <c r="H197" t="s" s="4">
        <v>154</v>
      </c>
      <c r="I197" t="s" s="4">
        <v>155</v>
      </c>
      <c r="J197" t="s" s="4">
        <v>1028</v>
      </c>
      <c r="K197" t="s" s="4">
        <v>1029</v>
      </c>
      <c r="L197" t="s" s="4">
        <v>271</v>
      </c>
      <c r="M197" t="s" s="4">
        <v>104</v>
      </c>
      <c r="N197" t="s" s="4">
        <v>158</v>
      </c>
      <c r="O197" t="s" s="4">
        <v>93</v>
      </c>
      <c r="P197" t="s" s="4">
        <v>159</v>
      </c>
      <c r="Q197" t="s" s="4">
        <v>93</v>
      </c>
      <c r="R197" t="s" s="4">
        <v>1030</v>
      </c>
      <c r="S197" t="s" s="4">
        <v>1030</v>
      </c>
      <c r="T197" t="s" s="4">
        <v>1030</v>
      </c>
      <c r="U197" t="s" s="4">
        <v>1030</v>
      </c>
      <c r="V197" t="s" s="4">
        <v>1030</v>
      </c>
      <c r="W197" t="s" s="4">
        <v>1030</v>
      </c>
      <c r="X197" t="s" s="4">
        <v>1030</v>
      </c>
      <c r="Y197" t="s" s="4">
        <v>1030</v>
      </c>
      <c r="Z197" t="s" s="4">
        <v>1030</v>
      </c>
      <c r="AA197" t="s" s="4">
        <v>1030</v>
      </c>
      <c r="AB197" t="s" s="4">
        <v>1030</v>
      </c>
      <c r="AC197" t="s" s="4">
        <v>1030</v>
      </c>
      <c r="AD197" t="s" s="4">
        <v>1030</v>
      </c>
      <c r="AE197" t="s" s="4">
        <v>96</v>
      </c>
      <c r="AF197" t="s" s="4">
        <v>97</v>
      </c>
      <c r="AG197" t="s" s="4">
        <v>98</v>
      </c>
      <c r="AH197" t="s" s="4">
        <v>99</v>
      </c>
    </row>
    <row r="198" ht="45.0" customHeight="true">
      <c r="A198" t="s" s="4">
        <v>1031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1032</v>
      </c>
      <c r="G198" t="s" s="4">
        <v>1032</v>
      </c>
      <c r="H198" t="s" s="4">
        <v>1032</v>
      </c>
      <c r="I198" t="s" s="4">
        <v>573</v>
      </c>
      <c r="J198" t="s" s="4">
        <v>1033</v>
      </c>
      <c r="K198" t="s" s="4">
        <v>128</v>
      </c>
      <c r="L198" t="s" s="4">
        <v>1034</v>
      </c>
      <c r="M198" t="s" s="4">
        <v>104</v>
      </c>
      <c r="N198" t="s" s="4">
        <v>1035</v>
      </c>
      <c r="O198" t="s" s="4">
        <v>93</v>
      </c>
      <c r="P198" t="s" s="4">
        <v>1036</v>
      </c>
      <c r="Q198" t="s" s="4">
        <v>93</v>
      </c>
      <c r="R198" t="s" s="4">
        <v>1037</v>
      </c>
      <c r="S198" t="s" s="4">
        <v>1037</v>
      </c>
      <c r="T198" t="s" s="4">
        <v>1037</v>
      </c>
      <c r="U198" t="s" s="4">
        <v>1037</v>
      </c>
      <c r="V198" t="s" s="4">
        <v>1037</v>
      </c>
      <c r="W198" t="s" s="4">
        <v>1037</v>
      </c>
      <c r="X198" t="s" s="4">
        <v>1037</v>
      </c>
      <c r="Y198" t="s" s="4">
        <v>1037</v>
      </c>
      <c r="Z198" t="s" s="4">
        <v>1037</v>
      </c>
      <c r="AA198" t="s" s="4">
        <v>1037</v>
      </c>
      <c r="AB198" t="s" s="4">
        <v>1037</v>
      </c>
      <c r="AC198" t="s" s="4">
        <v>1037</v>
      </c>
      <c r="AD198" t="s" s="4">
        <v>1037</v>
      </c>
      <c r="AE198" t="s" s="4">
        <v>96</v>
      </c>
      <c r="AF198" t="s" s="4">
        <v>97</v>
      </c>
      <c r="AG198" t="s" s="4">
        <v>98</v>
      </c>
      <c r="AH198" t="s" s="4">
        <v>99</v>
      </c>
    </row>
    <row r="199" ht="45.0" customHeight="true">
      <c r="A199" t="s" s="4">
        <v>1038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125</v>
      </c>
      <c r="G199" t="s" s="4">
        <v>125</v>
      </c>
      <c r="H199" t="s" s="4">
        <v>125</v>
      </c>
      <c r="I199" t="s" s="4">
        <v>87</v>
      </c>
      <c r="J199" t="s" s="4">
        <v>1039</v>
      </c>
      <c r="K199" t="s" s="4">
        <v>187</v>
      </c>
      <c r="L199" t="s" s="4">
        <v>877</v>
      </c>
      <c r="M199" t="s" s="4">
        <v>91</v>
      </c>
      <c r="N199" t="s" s="4">
        <v>770</v>
      </c>
      <c r="O199" t="s" s="4">
        <v>93</v>
      </c>
      <c r="P199" t="s" s="4">
        <v>771</v>
      </c>
      <c r="Q199" t="s" s="4">
        <v>93</v>
      </c>
      <c r="R199" t="s" s="4">
        <v>1040</v>
      </c>
      <c r="S199" t="s" s="4">
        <v>1040</v>
      </c>
      <c r="T199" t="s" s="4">
        <v>1040</v>
      </c>
      <c r="U199" t="s" s="4">
        <v>1040</v>
      </c>
      <c r="V199" t="s" s="4">
        <v>1040</v>
      </c>
      <c r="W199" t="s" s="4">
        <v>1040</v>
      </c>
      <c r="X199" t="s" s="4">
        <v>1040</v>
      </c>
      <c r="Y199" t="s" s="4">
        <v>1040</v>
      </c>
      <c r="Z199" t="s" s="4">
        <v>1040</v>
      </c>
      <c r="AA199" t="s" s="4">
        <v>1040</v>
      </c>
      <c r="AB199" t="s" s="4">
        <v>1040</v>
      </c>
      <c r="AC199" t="s" s="4">
        <v>1040</v>
      </c>
      <c r="AD199" t="s" s="4">
        <v>1040</v>
      </c>
      <c r="AE199" t="s" s="4">
        <v>96</v>
      </c>
      <c r="AF199" t="s" s="4">
        <v>97</v>
      </c>
      <c r="AG199" t="s" s="4">
        <v>98</v>
      </c>
      <c r="AH199" t="s" s="4">
        <v>99</v>
      </c>
    </row>
    <row r="200" ht="45.0" customHeight="true">
      <c r="A200" t="s" s="4">
        <v>1041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133</v>
      </c>
      <c r="G200" t="s" s="4">
        <v>133</v>
      </c>
      <c r="H200" t="s" s="4">
        <v>133</v>
      </c>
      <c r="I200" t="s" s="4">
        <v>118</v>
      </c>
      <c r="J200" t="s" s="4">
        <v>1042</v>
      </c>
      <c r="K200" t="s" s="4">
        <v>187</v>
      </c>
      <c r="L200" t="s" s="4">
        <v>205</v>
      </c>
      <c r="M200" t="s" s="4">
        <v>104</v>
      </c>
      <c r="N200" t="s" s="4">
        <v>367</v>
      </c>
      <c r="O200" t="s" s="4">
        <v>93</v>
      </c>
      <c r="P200" t="s" s="4">
        <v>368</v>
      </c>
      <c r="Q200" t="s" s="4">
        <v>93</v>
      </c>
      <c r="R200" t="s" s="4">
        <v>1043</v>
      </c>
      <c r="S200" t="s" s="4">
        <v>1043</v>
      </c>
      <c r="T200" t="s" s="4">
        <v>1043</v>
      </c>
      <c r="U200" t="s" s="4">
        <v>1043</v>
      </c>
      <c r="V200" t="s" s="4">
        <v>1043</v>
      </c>
      <c r="W200" t="s" s="4">
        <v>1043</v>
      </c>
      <c r="X200" t="s" s="4">
        <v>1043</v>
      </c>
      <c r="Y200" t="s" s="4">
        <v>1043</v>
      </c>
      <c r="Z200" t="s" s="4">
        <v>1043</v>
      </c>
      <c r="AA200" t="s" s="4">
        <v>1043</v>
      </c>
      <c r="AB200" t="s" s="4">
        <v>1043</v>
      </c>
      <c r="AC200" t="s" s="4">
        <v>1043</v>
      </c>
      <c r="AD200" t="s" s="4">
        <v>1043</v>
      </c>
      <c r="AE200" t="s" s="4">
        <v>96</v>
      </c>
      <c r="AF200" t="s" s="4">
        <v>97</v>
      </c>
      <c r="AG200" t="s" s="4">
        <v>98</v>
      </c>
      <c r="AH200" t="s" s="4">
        <v>99</v>
      </c>
    </row>
    <row r="201" ht="45.0" customHeight="true">
      <c r="A201" t="s" s="4">
        <v>1044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125</v>
      </c>
      <c r="G201" t="s" s="4">
        <v>125</v>
      </c>
      <c r="H201" t="s" s="4">
        <v>125</v>
      </c>
      <c r="I201" t="s" s="4">
        <v>87</v>
      </c>
      <c r="J201" t="s" s="4">
        <v>1045</v>
      </c>
      <c r="K201" t="s" s="4">
        <v>1014</v>
      </c>
      <c r="L201" t="s" s="4">
        <v>602</v>
      </c>
      <c r="M201" t="s" s="4">
        <v>91</v>
      </c>
      <c r="N201" t="s" s="4">
        <v>138</v>
      </c>
      <c r="O201" t="s" s="4">
        <v>93</v>
      </c>
      <c r="P201" t="s" s="4">
        <v>139</v>
      </c>
      <c r="Q201" t="s" s="4">
        <v>93</v>
      </c>
      <c r="R201" t="s" s="4">
        <v>1046</v>
      </c>
      <c r="S201" t="s" s="4">
        <v>1046</v>
      </c>
      <c r="T201" t="s" s="4">
        <v>1046</v>
      </c>
      <c r="U201" t="s" s="4">
        <v>1046</v>
      </c>
      <c r="V201" t="s" s="4">
        <v>1046</v>
      </c>
      <c r="W201" t="s" s="4">
        <v>1046</v>
      </c>
      <c r="X201" t="s" s="4">
        <v>1046</v>
      </c>
      <c r="Y201" t="s" s="4">
        <v>1046</v>
      </c>
      <c r="Z201" t="s" s="4">
        <v>1046</v>
      </c>
      <c r="AA201" t="s" s="4">
        <v>1046</v>
      </c>
      <c r="AB201" t="s" s="4">
        <v>1046</v>
      </c>
      <c r="AC201" t="s" s="4">
        <v>1046</v>
      </c>
      <c r="AD201" t="s" s="4">
        <v>1046</v>
      </c>
      <c r="AE201" t="s" s="4">
        <v>96</v>
      </c>
      <c r="AF201" t="s" s="4">
        <v>97</v>
      </c>
      <c r="AG201" t="s" s="4">
        <v>98</v>
      </c>
      <c r="AH201" t="s" s="4">
        <v>99</v>
      </c>
    </row>
    <row r="202" ht="45.0" customHeight="true">
      <c r="A202" t="s" s="4">
        <v>1047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359</v>
      </c>
      <c r="G202" t="s" s="4">
        <v>359</v>
      </c>
      <c r="H202" t="s" s="4">
        <v>359</v>
      </c>
      <c r="I202" t="s" s="4">
        <v>163</v>
      </c>
      <c r="J202" t="s" s="4">
        <v>1048</v>
      </c>
      <c r="K202" t="s" s="4">
        <v>542</v>
      </c>
      <c r="L202" t="s" s="4">
        <v>354</v>
      </c>
      <c r="M202" t="s" s="4">
        <v>91</v>
      </c>
      <c r="N202" t="s" s="4">
        <v>361</v>
      </c>
      <c r="O202" t="s" s="4">
        <v>93</v>
      </c>
      <c r="P202" t="s" s="4">
        <v>362</v>
      </c>
      <c r="Q202" t="s" s="4">
        <v>93</v>
      </c>
      <c r="R202" t="s" s="4">
        <v>1049</v>
      </c>
      <c r="S202" t="s" s="4">
        <v>1049</v>
      </c>
      <c r="T202" t="s" s="4">
        <v>1049</v>
      </c>
      <c r="U202" t="s" s="4">
        <v>1049</v>
      </c>
      <c r="V202" t="s" s="4">
        <v>1049</v>
      </c>
      <c r="W202" t="s" s="4">
        <v>1049</v>
      </c>
      <c r="X202" t="s" s="4">
        <v>1049</v>
      </c>
      <c r="Y202" t="s" s="4">
        <v>1049</v>
      </c>
      <c r="Z202" t="s" s="4">
        <v>1049</v>
      </c>
      <c r="AA202" t="s" s="4">
        <v>1049</v>
      </c>
      <c r="AB202" t="s" s="4">
        <v>1049</v>
      </c>
      <c r="AC202" t="s" s="4">
        <v>1049</v>
      </c>
      <c r="AD202" t="s" s="4">
        <v>1049</v>
      </c>
      <c r="AE202" t="s" s="4">
        <v>96</v>
      </c>
      <c r="AF202" t="s" s="4">
        <v>97</v>
      </c>
      <c r="AG202" t="s" s="4">
        <v>98</v>
      </c>
      <c r="AH202" t="s" s="4">
        <v>99</v>
      </c>
    </row>
    <row r="203" ht="45.0" customHeight="true">
      <c r="A203" t="s" s="4">
        <v>1050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125</v>
      </c>
      <c r="G203" t="s" s="4">
        <v>125</v>
      </c>
      <c r="H203" t="s" s="4">
        <v>125</v>
      </c>
      <c r="I203" t="s" s="4">
        <v>118</v>
      </c>
      <c r="J203" t="s" s="4">
        <v>381</v>
      </c>
      <c r="K203" t="s" s="4">
        <v>244</v>
      </c>
      <c r="L203" t="s" s="4">
        <v>1051</v>
      </c>
      <c r="M203" t="s" s="4">
        <v>91</v>
      </c>
      <c r="N203" t="s" s="4">
        <v>367</v>
      </c>
      <c r="O203" t="s" s="4">
        <v>93</v>
      </c>
      <c r="P203" t="s" s="4">
        <v>368</v>
      </c>
      <c r="Q203" t="s" s="4">
        <v>93</v>
      </c>
      <c r="R203" t="s" s="4">
        <v>1052</v>
      </c>
      <c r="S203" t="s" s="4">
        <v>1052</v>
      </c>
      <c r="T203" t="s" s="4">
        <v>1052</v>
      </c>
      <c r="U203" t="s" s="4">
        <v>1052</v>
      </c>
      <c r="V203" t="s" s="4">
        <v>1052</v>
      </c>
      <c r="W203" t="s" s="4">
        <v>1052</v>
      </c>
      <c r="X203" t="s" s="4">
        <v>1052</v>
      </c>
      <c r="Y203" t="s" s="4">
        <v>1052</v>
      </c>
      <c r="Z203" t="s" s="4">
        <v>1052</v>
      </c>
      <c r="AA203" t="s" s="4">
        <v>1052</v>
      </c>
      <c r="AB203" t="s" s="4">
        <v>1052</v>
      </c>
      <c r="AC203" t="s" s="4">
        <v>1052</v>
      </c>
      <c r="AD203" t="s" s="4">
        <v>1052</v>
      </c>
      <c r="AE203" t="s" s="4">
        <v>96</v>
      </c>
      <c r="AF203" t="s" s="4">
        <v>97</v>
      </c>
      <c r="AG203" t="s" s="4">
        <v>98</v>
      </c>
      <c r="AH203" t="s" s="4">
        <v>99</v>
      </c>
    </row>
    <row r="204" ht="45.0" customHeight="true">
      <c r="A204" t="s" s="4">
        <v>1053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117</v>
      </c>
      <c r="G204" t="s" s="4">
        <v>117</v>
      </c>
      <c r="H204" t="s" s="4">
        <v>117</v>
      </c>
      <c r="I204" t="s" s="4">
        <v>110</v>
      </c>
      <c r="J204" t="s" s="4">
        <v>1054</v>
      </c>
      <c r="K204" t="s" s="4">
        <v>244</v>
      </c>
      <c r="L204" t="s" s="4">
        <v>749</v>
      </c>
      <c r="M204" t="s" s="4">
        <v>104</v>
      </c>
      <c r="N204" t="s" s="4">
        <v>1055</v>
      </c>
      <c r="O204" t="s" s="4">
        <v>93</v>
      </c>
      <c r="P204" t="s" s="4">
        <v>1056</v>
      </c>
      <c r="Q204" t="s" s="4">
        <v>93</v>
      </c>
      <c r="R204" t="s" s="4">
        <v>1057</v>
      </c>
      <c r="S204" t="s" s="4">
        <v>1057</v>
      </c>
      <c r="T204" t="s" s="4">
        <v>1057</v>
      </c>
      <c r="U204" t="s" s="4">
        <v>1057</v>
      </c>
      <c r="V204" t="s" s="4">
        <v>1057</v>
      </c>
      <c r="W204" t="s" s="4">
        <v>1057</v>
      </c>
      <c r="X204" t="s" s="4">
        <v>1057</v>
      </c>
      <c r="Y204" t="s" s="4">
        <v>1057</v>
      </c>
      <c r="Z204" t="s" s="4">
        <v>1057</v>
      </c>
      <c r="AA204" t="s" s="4">
        <v>1057</v>
      </c>
      <c r="AB204" t="s" s="4">
        <v>1057</v>
      </c>
      <c r="AC204" t="s" s="4">
        <v>1057</v>
      </c>
      <c r="AD204" t="s" s="4">
        <v>1057</v>
      </c>
      <c r="AE204" t="s" s="4">
        <v>96</v>
      </c>
      <c r="AF204" t="s" s="4">
        <v>97</v>
      </c>
      <c r="AG204" t="s" s="4">
        <v>98</v>
      </c>
      <c r="AH204" t="s" s="4">
        <v>99</v>
      </c>
    </row>
    <row r="205" ht="45.0" customHeight="true">
      <c r="A205" t="s" s="4">
        <v>1058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816</v>
      </c>
      <c r="G205" t="s" s="4">
        <v>816</v>
      </c>
      <c r="H205" t="s" s="4">
        <v>816</v>
      </c>
      <c r="I205" t="s" s="4">
        <v>87</v>
      </c>
      <c r="J205" t="s" s="4">
        <v>1059</v>
      </c>
      <c r="K205" t="s" s="4">
        <v>244</v>
      </c>
      <c r="L205" t="s" s="4">
        <v>1051</v>
      </c>
      <c r="M205" t="s" s="4">
        <v>91</v>
      </c>
      <c r="N205" t="s" s="4">
        <v>328</v>
      </c>
      <c r="O205" t="s" s="4">
        <v>93</v>
      </c>
      <c r="P205" t="s" s="4">
        <v>329</v>
      </c>
      <c r="Q205" t="s" s="4">
        <v>93</v>
      </c>
      <c r="R205" t="s" s="4">
        <v>1060</v>
      </c>
      <c r="S205" t="s" s="4">
        <v>1060</v>
      </c>
      <c r="T205" t="s" s="4">
        <v>1060</v>
      </c>
      <c r="U205" t="s" s="4">
        <v>1060</v>
      </c>
      <c r="V205" t="s" s="4">
        <v>1060</v>
      </c>
      <c r="W205" t="s" s="4">
        <v>1060</v>
      </c>
      <c r="X205" t="s" s="4">
        <v>1060</v>
      </c>
      <c r="Y205" t="s" s="4">
        <v>1060</v>
      </c>
      <c r="Z205" t="s" s="4">
        <v>1060</v>
      </c>
      <c r="AA205" t="s" s="4">
        <v>1060</v>
      </c>
      <c r="AB205" t="s" s="4">
        <v>1060</v>
      </c>
      <c r="AC205" t="s" s="4">
        <v>1060</v>
      </c>
      <c r="AD205" t="s" s="4">
        <v>1060</v>
      </c>
      <c r="AE205" t="s" s="4">
        <v>96</v>
      </c>
      <c r="AF205" t="s" s="4">
        <v>97</v>
      </c>
      <c r="AG205" t="s" s="4">
        <v>98</v>
      </c>
      <c r="AH205" t="s" s="4">
        <v>99</v>
      </c>
    </row>
    <row r="206" ht="45.0" customHeight="true">
      <c r="A206" t="s" s="4">
        <v>1061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359</v>
      </c>
      <c r="G206" t="s" s="4">
        <v>359</v>
      </c>
      <c r="H206" t="s" s="4">
        <v>359</v>
      </c>
      <c r="I206" t="s" s="4">
        <v>343</v>
      </c>
      <c r="J206" t="s" s="4">
        <v>1062</v>
      </c>
      <c r="K206" t="s" s="4">
        <v>1063</v>
      </c>
      <c r="L206" t="s" s="4">
        <v>1064</v>
      </c>
      <c r="M206" t="s" s="4">
        <v>104</v>
      </c>
      <c r="N206" t="s" s="4">
        <v>361</v>
      </c>
      <c r="O206" t="s" s="4">
        <v>93</v>
      </c>
      <c r="P206" t="s" s="4">
        <v>362</v>
      </c>
      <c r="Q206" t="s" s="4">
        <v>93</v>
      </c>
      <c r="R206" t="s" s="4">
        <v>1065</v>
      </c>
      <c r="S206" t="s" s="4">
        <v>1065</v>
      </c>
      <c r="T206" t="s" s="4">
        <v>1065</v>
      </c>
      <c r="U206" t="s" s="4">
        <v>1065</v>
      </c>
      <c r="V206" t="s" s="4">
        <v>1065</v>
      </c>
      <c r="W206" t="s" s="4">
        <v>1065</v>
      </c>
      <c r="X206" t="s" s="4">
        <v>1065</v>
      </c>
      <c r="Y206" t="s" s="4">
        <v>1065</v>
      </c>
      <c r="Z206" t="s" s="4">
        <v>1065</v>
      </c>
      <c r="AA206" t="s" s="4">
        <v>1065</v>
      </c>
      <c r="AB206" t="s" s="4">
        <v>1065</v>
      </c>
      <c r="AC206" t="s" s="4">
        <v>1065</v>
      </c>
      <c r="AD206" t="s" s="4">
        <v>1065</v>
      </c>
      <c r="AE206" t="s" s="4">
        <v>96</v>
      </c>
      <c r="AF206" t="s" s="4">
        <v>97</v>
      </c>
      <c r="AG206" t="s" s="4">
        <v>98</v>
      </c>
      <c r="AH206" t="s" s="4">
        <v>99</v>
      </c>
    </row>
    <row r="207" ht="45.0" customHeight="true">
      <c r="A207" t="s" s="4">
        <v>1066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349</v>
      </c>
      <c r="G207" t="s" s="4">
        <v>101</v>
      </c>
      <c r="H207" t="s" s="4">
        <v>101</v>
      </c>
      <c r="I207" t="s" s="4">
        <v>288</v>
      </c>
      <c r="J207" t="s" s="4">
        <v>1067</v>
      </c>
      <c r="K207" t="s" s="4">
        <v>187</v>
      </c>
      <c r="L207" t="s" s="4">
        <v>877</v>
      </c>
      <c r="M207" t="s" s="4">
        <v>91</v>
      </c>
      <c r="N207" t="s" s="4">
        <v>150</v>
      </c>
      <c r="O207" t="s" s="4">
        <v>93</v>
      </c>
      <c r="P207" t="s" s="4">
        <v>1068</v>
      </c>
      <c r="Q207" t="s" s="4">
        <v>93</v>
      </c>
      <c r="R207" t="s" s="4">
        <v>1069</v>
      </c>
      <c r="S207" t="s" s="4">
        <v>1069</v>
      </c>
      <c r="T207" t="s" s="4">
        <v>1069</v>
      </c>
      <c r="U207" t="s" s="4">
        <v>1069</v>
      </c>
      <c r="V207" t="s" s="4">
        <v>1069</v>
      </c>
      <c r="W207" t="s" s="4">
        <v>1069</v>
      </c>
      <c r="X207" t="s" s="4">
        <v>1069</v>
      </c>
      <c r="Y207" t="s" s="4">
        <v>1069</v>
      </c>
      <c r="Z207" t="s" s="4">
        <v>1069</v>
      </c>
      <c r="AA207" t="s" s="4">
        <v>1069</v>
      </c>
      <c r="AB207" t="s" s="4">
        <v>1069</v>
      </c>
      <c r="AC207" t="s" s="4">
        <v>1069</v>
      </c>
      <c r="AD207" t="s" s="4">
        <v>1069</v>
      </c>
      <c r="AE207" t="s" s="4">
        <v>96</v>
      </c>
      <c r="AF207" t="s" s="4">
        <v>97</v>
      </c>
      <c r="AG207" t="s" s="4">
        <v>98</v>
      </c>
      <c r="AH207" t="s" s="4">
        <v>99</v>
      </c>
    </row>
    <row r="208" ht="45.0" customHeight="true">
      <c r="A208" t="s" s="4">
        <v>1070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860</v>
      </c>
      <c r="G208" t="s" s="4">
        <v>860</v>
      </c>
      <c r="H208" t="s" s="4">
        <v>860</v>
      </c>
      <c r="I208" t="s" s="4">
        <v>110</v>
      </c>
      <c r="J208" t="s" s="4">
        <v>1071</v>
      </c>
      <c r="K208" t="s" s="4">
        <v>602</v>
      </c>
      <c r="L208" t="s" s="4">
        <v>179</v>
      </c>
      <c r="M208" t="s" s="4">
        <v>91</v>
      </c>
      <c r="N208" t="s" s="4">
        <v>1072</v>
      </c>
      <c r="O208" t="s" s="4">
        <v>93</v>
      </c>
      <c r="P208" t="s" s="4">
        <v>1073</v>
      </c>
      <c r="Q208" t="s" s="4">
        <v>93</v>
      </c>
      <c r="R208" t="s" s="4">
        <v>1074</v>
      </c>
      <c r="S208" t="s" s="4">
        <v>1074</v>
      </c>
      <c r="T208" t="s" s="4">
        <v>1074</v>
      </c>
      <c r="U208" t="s" s="4">
        <v>1074</v>
      </c>
      <c r="V208" t="s" s="4">
        <v>1074</v>
      </c>
      <c r="W208" t="s" s="4">
        <v>1074</v>
      </c>
      <c r="X208" t="s" s="4">
        <v>1074</v>
      </c>
      <c r="Y208" t="s" s="4">
        <v>1074</v>
      </c>
      <c r="Z208" t="s" s="4">
        <v>1074</v>
      </c>
      <c r="AA208" t="s" s="4">
        <v>1074</v>
      </c>
      <c r="AB208" t="s" s="4">
        <v>1074</v>
      </c>
      <c r="AC208" t="s" s="4">
        <v>1074</v>
      </c>
      <c r="AD208" t="s" s="4">
        <v>1074</v>
      </c>
      <c r="AE208" t="s" s="4">
        <v>96</v>
      </c>
      <c r="AF208" t="s" s="4">
        <v>97</v>
      </c>
      <c r="AG208" t="s" s="4">
        <v>98</v>
      </c>
      <c r="AH208" t="s" s="4">
        <v>99</v>
      </c>
    </row>
    <row r="209" ht="45.0" customHeight="true">
      <c r="A209" t="s" s="4">
        <v>1075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1076</v>
      </c>
      <c r="G209" t="s" s="4">
        <v>1076</v>
      </c>
      <c r="H209" t="s" s="4">
        <v>1076</v>
      </c>
      <c r="I209" t="s" s="4">
        <v>288</v>
      </c>
      <c r="J209" t="s" s="4">
        <v>1077</v>
      </c>
      <c r="K209" t="s" s="4">
        <v>1078</v>
      </c>
      <c r="L209" t="s" s="4">
        <v>1079</v>
      </c>
      <c r="M209" t="s" s="4">
        <v>91</v>
      </c>
      <c r="N209" t="s" s="4">
        <v>1080</v>
      </c>
      <c r="O209" t="s" s="4">
        <v>93</v>
      </c>
      <c r="P209" t="s" s="4">
        <v>1081</v>
      </c>
      <c r="Q209" t="s" s="4">
        <v>93</v>
      </c>
      <c r="R209" t="s" s="4">
        <v>1082</v>
      </c>
      <c r="S209" t="s" s="4">
        <v>1082</v>
      </c>
      <c r="T209" t="s" s="4">
        <v>1082</v>
      </c>
      <c r="U209" t="s" s="4">
        <v>1082</v>
      </c>
      <c r="V209" t="s" s="4">
        <v>1082</v>
      </c>
      <c r="W209" t="s" s="4">
        <v>1082</v>
      </c>
      <c r="X209" t="s" s="4">
        <v>1082</v>
      </c>
      <c r="Y209" t="s" s="4">
        <v>1082</v>
      </c>
      <c r="Z209" t="s" s="4">
        <v>1082</v>
      </c>
      <c r="AA209" t="s" s="4">
        <v>1082</v>
      </c>
      <c r="AB209" t="s" s="4">
        <v>1082</v>
      </c>
      <c r="AC209" t="s" s="4">
        <v>1082</v>
      </c>
      <c r="AD209" t="s" s="4">
        <v>1082</v>
      </c>
      <c r="AE209" t="s" s="4">
        <v>96</v>
      </c>
      <c r="AF209" t="s" s="4">
        <v>97</v>
      </c>
      <c r="AG209" t="s" s="4">
        <v>98</v>
      </c>
      <c r="AH209" t="s" s="4">
        <v>99</v>
      </c>
    </row>
    <row r="210" ht="45.0" customHeight="true">
      <c r="A210" t="s" s="4">
        <v>1083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117</v>
      </c>
      <c r="G210" t="s" s="4">
        <v>117</v>
      </c>
      <c r="H210" t="s" s="4">
        <v>117</v>
      </c>
      <c r="I210" t="s" s="4">
        <v>176</v>
      </c>
      <c r="J210" t="s" s="4">
        <v>1084</v>
      </c>
      <c r="K210" t="s" s="4">
        <v>1085</v>
      </c>
      <c r="L210" t="s" s="4">
        <v>143</v>
      </c>
      <c r="M210" t="s" s="4">
        <v>104</v>
      </c>
      <c r="N210" t="s" s="4">
        <v>521</v>
      </c>
      <c r="O210" t="s" s="4">
        <v>93</v>
      </c>
      <c r="P210" t="s" s="4">
        <v>527</v>
      </c>
      <c r="Q210" t="s" s="4">
        <v>93</v>
      </c>
      <c r="R210" t="s" s="4">
        <v>1086</v>
      </c>
      <c r="S210" t="s" s="4">
        <v>1086</v>
      </c>
      <c r="T210" t="s" s="4">
        <v>1086</v>
      </c>
      <c r="U210" t="s" s="4">
        <v>1086</v>
      </c>
      <c r="V210" t="s" s="4">
        <v>1086</v>
      </c>
      <c r="W210" t="s" s="4">
        <v>1086</v>
      </c>
      <c r="X210" t="s" s="4">
        <v>1086</v>
      </c>
      <c r="Y210" t="s" s="4">
        <v>1086</v>
      </c>
      <c r="Z210" t="s" s="4">
        <v>1086</v>
      </c>
      <c r="AA210" t="s" s="4">
        <v>1086</v>
      </c>
      <c r="AB210" t="s" s="4">
        <v>1086</v>
      </c>
      <c r="AC210" t="s" s="4">
        <v>1086</v>
      </c>
      <c r="AD210" t="s" s="4">
        <v>1086</v>
      </c>
      <c r="AE210" t="s" s="4">
        <v>96</v>
      </c>
      <c r="AF210" t="s" s="4">
        <v>97</v>
      </c>
      <c r="AG210" t="s" s="4">
        <v>98</v>
      </c>
      <c r="AH210" t="s" s="4">
        <v>99</v>
      </c>
    </row>
    <row r="211" ht="45.0" customHeight="true">
      <c r="A211" t="s" s="4">
        <v>1087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184</v>
      </c>
      <c r="G211" t="s" s="4">
        <v>184</v>
      </c>
      <c r="H211" t="s" s="4">
        <v>184</v>
      </c>
      <c r="I211" t="s" s="4">
        <v>1088</v>
      </c>
      <c r="J211" t="s" s="4">
        <v>1089</v>
      </c>
      <c r="K211" t="s" s="4">
        <v>1090</v>
      </c>
      <c r="L211" t="s" s="4">
        <v>884</v>
      </c>
      <c r="M211" t="s" s="4">
        <v>104</v>
      </c>
      <c r="N211" t="s" s="4">
        <v>1091</v>
      </c>
      <c r="O211" t="s" s="4">
        <v>93</v>
      </c>
      <c r="P211" t="s" s="4">
        <v>1092</v>
      </c>
      <c r="Q211" t="s" s="4">
        <v>93</v>
      </c>
      <c r="R211" t="s" s="4">
        <v>1093</v>
      </c>
      <c r="S211" t="s" s="4">
        <v>1093</v>
      </c>
      <c r="T211" t="s" s="4">
        <v>1093</v>
      </c>
      <c r="U211" t="s" s="4">
        <v>1093</v>
      </c>
      <c r="V211" t="s" s="4">
        <v>1093</v>
      </c>
      <c r="W211" t="s" s="4">
        <v>1093</v>
      </c>
      <c r="X211" t="s" s="4">
        <v>1093</v>
      </c>
      <c r="Y211" t="s" s="4">
        <v>1093</v>
      </c>
      <c r="Z211" t="s" s="4">
        <v>1093</v>
      </c>
      <c r="AA211" t="s" s="4">
        <v>1093</v>
      </c>
      <c r="AB211" t="s" s="4">
        <v>1093</v>
      </c>
      <c r="AC211" t="s" s="4">
        <v>1093</v>
      </c>
      <c r="AD211" t="s" s="4">
        <v>1093</v>
      </c>
      <c r="AE211" t="s" s="4">
        <v>96</v>
      </c>
      <c r="AF211" t="s" s="4">
        <v>97</v>
      </c>
      <c r="AG211" t="s" s="4">
        <v>98</v>
      </c>
      <c r="AH211" t="s" s="4">
        <v>99</v>
      </c>
    </row>
    <row r="212" ht="45.0" customHeight="true">
      <c r="A212" t="s" s="4">
        <v>1094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125</v>
      </c>
      <c r="G212" t="s" s="4">
        <v>125</v>
      </c>
      <c r="H212" t="s" s="4">
        <v>125</v>
      </c>
      <c r="I212" t="s" s="4">
        <v>294</v>
      </c>
      <c r="J212" t="s" s="4">
        <v>1095</v>
      </c>
      <c r="K212" t="s" s="4">
        <v>1096</v>
      </c>
      <c r="L212" t="s" s="4">
        <v>1097</v>
      </c>
      <c r="M212" t="s" s="4">
        <v>91</v>
      </c>
      <c r="N212" t="s" s="4">
        <v>355</v>
      </c>
      <c r="O212" t="s" s="4">
        <v>93</v>
      </c>
      <c r="P212" t="s" s="4">
        <v>356</v>
      </c>
      <c r="Q212" t="s" s="4">
        <v>93</v>
      </c>
      <c r="R212" t="s" s="4">
        <v>1098</v>
      </c>
      <c r="S212" t="s" s="4">
        <v>1098</v>
      </c>
      <c r="T212" t="s" s="4">
        <v>1098</v>
      </c>
      <c r="U212" t="s" s="4">
        <v>1098</v>
      </c>
      <c r="V212" t="s" s="4">
        <v>1098</v>
      </c>
      <c r="W212" t="s" s="4">
        <v>1098</v>
      </c>
      <c r="X212" t="s" s="4">
        <v>1098</v>
      </c>
      <c r="Y212" t="s" s="4">
        <v>1098</v>
      </c>
      <c r="Z212" t="s" s="4">
        <v>1098</v>
      </c>
      <c r="AA212" t="s" s="4">
        <v>1098</v>
      </c>
      <c r="AB212" t="s" s="4">
        <v>1098</v>
      </c>
      <c r="AC212" t="s" s="4">
        <v>1098</v>
      </c>
      <c r="AD212" t="s" s="4">
        <v>1098</v>
      </c>
      <c r="AE212" t="s" s="4">
        <v>96</v>
      </c>
      <c r="AF212" t="s" s="4">
        <v>97</v>
      </c>
      <c r="AG212" t="s" s="4">
        <v>98</v>
      </c>
      <c r="AH212" t="s" s="4">
        <v>99</v>
      </c>
    </row>
    <row r="213" ht="45.0" customHeight="true">
      <c r="A213" t="s" s="4">
        <v>1099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117</v>
      </c>
      <c r="G213" t="s" s="4">
        <v>117</v>
      </c>
      <c r="H213" t="s" s="4">
        <v>117</v>
      </c>
      <c r="I213" t="s" s="4">
        <v>260</v>
      </c>
      <c r="J213" t="s" s="4">
        <v>1054</v>
      </c>
      <c r="K213" t="s" s="4">
        <v>305</v>
      </c>
      <c r="L213" t="s" s="4">
        <v>271</v>
      </c>
      <c r="M213" t="s" s="4">
        <v>104</v>
      </c>
      <c r="N213" t="s" s="4">
        <v>1055</v>
      </c>
      <c r="O213" t="s" s="4">
        <v>93</v>
      </c>
      <c r="P213" t="s" s="4">
        <v>1056</v>
      </c>
      <c r="Q213" t="s" s="4">
        <v>93</v>
      </c>
      <c r="R213" t="s" s="4">
        <v>1100</v>
      </c>
      <c r="S213" t="s" s="4">
        <v>1100</v>
      </c>
      <c r="T213" t="s" s="4">
        <v>1100</v>
      </c>
      <c r="U213" t="s" s="4">
        <v>1100</v>
      </c>
      <c r="V213" t="s" s="4">
        <v>1100</v>
      </c>
      <c r="W213" t="s" s="4">
        <v>1100</v>
      </c>
      <c r="X213" t="s" s="4">
        <v>1100</v>
      </c>
      <c r="Y213" t="s" s="4">
        <v>1100</v>
      </c>
      <c r="Z213" t="s" s="4">
        <v>1100</v>
      </c>
      <c r="AA213" t="s" s="4">
        <v>1100</v>
      </c>
      <c r="AB213" t="s" s="4">
        <v>1100</v>
      </c>
      <c r="AC213" t="s" s="4">
        <v>1100</v>
      </c>
      <c r="AD213" t="s" s="4">
        <v>1100</v>
      </c>
      <c r="AE213" t="s" s="4">
        <v>96</v>
      </c>
      <c r="AF213" t="s" s="4">
        <v>97</v>
      </c>
      <c r="AG213" t="s" s="4">
        <v>98</v>
      </c>
      <c r="AH213" t="s" s="4">
        <v>99</v>
      </c>
    </row>
    <row r="214" ht="45.0" customHeight="true">
      <c r="A214" t="s" s="4">
        <v>1101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117</v>
      </c>
      <c r="G214" t="s" s="4">
        <v>117</v>
      </c>
      <c r="H214" t="s" s="4">
        <v>117</v>
      </c>
      <c r="I214" t="s" s="4">
        <v>260</v>
      </c>
      <c r="J214" t="s" s="4">
        <v>1102</v>
      </c>
      <c r="K214" t="s" s="4">
        <v>305</v>
      </c>
      <c r="L214" t="s" s="4">
        <v>179</v>
      </c>
      <c r="M214" t="s" s="4">
        <v>104</v>
      </c>
      <c r="N214" t="s" s="4">
        <v>238</v>
      </c>
      <c r="O214" t="s" s="4">
        <v>93</v>
      </c>
      <c r="P214" t="s" s="4">
        <v>239</v>
      </c>
      <c r="Q214" t="s" s="4">
        <v>93</v>
      </c>
      <c r="R214" t="s" s="4">
        <v>1103</v>
      </c>
      <c r="S214" t="s" s="4">
        <v>1103</v>
      </c>
      <c r="T214" t="s" s="4">
        <v>1103</v>
      </c>
      <c r="U214" t="s" s="4">
        <v>1103</v>
      </c>
      <c r="V214" t="s" s="4">
        <v>1103</v>
      </c>
      <c r="W214" t="s" s="4">
        <v>1103</v>
      </c>
      <c r="X214" t="s" s="4">
        <v>1103</v>
      </c>
      <c r="Y214" t="s" s="4">
        <v>1103</v>
      </c>
      <c r="Z214" t="s" s="4">
        <v>1103</v>
      </c>
      <c r="AA214" t="s" s="4">
        <v>1103</v>
      </c>
      <c r="AB214" t="s" s="4">
        <v>1103</v>
      </c>
      <c r="AC214" t="s" s="4">
        <v>1103</v>
      </c>
      <c r="AD214" t="s" s="4">
        <v>1103</v>
      </c>
      <c r="AE214" t="s" s="4">
        <v>96</v>
      </c>
      <c r="AF214" t="s" s="4">
        <v>97</v>
      </c>
      <c r="AG214" t="s" s="4">
        <v>98</v>
      </c>
      <c r="AH214" t="s" s="4">
        <v>99</v>
      </c>
    </row>
    <row r="215" ht="45.0" customHeight="true">
      <c r="A215" t="s" s="4">
        <v>1104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594</v>
      </c>
      <c r="G215" t="s" s="4">
        <v>594</v>
      </c>
      <c r="H215" t="s" s="4">
        <v>594</v>
      </c>
      <c r="I215" t="s" s="4">
        <v>739</v>
      </c>
      <c r="J215" t="s" s="4">
        <v>1105</v>
      </c>
      <c r="K215" t="s" s="4">
        <v>1106</v>
      </c>
      <c r="L215" t="s" s="4">
        <v>500</v>
      </c>
      <c r="M215" t="s" s="4">
        <v>104</v>
      </c>
      <c r="N215" t="s" s="4">
        <v>238</v>
      </c>
      <c r="O215" t="s" s="4">
        <v>93</v>
      </c>
      <c r="P215" t="s" s="4">
        <v>239</v>
      </c>
      <c r="Q215" t="s" s="4">
        <v>93</v>
      </c>
      <c r="R215" t="s" s="4">
        <v>1107</v>
      </c>
      <c r="S215" t="s" s="4">
        <v>1107</v>
      </c>
      <c r="T215" t="s" s="4">
        <v>1107</v>
      </c>
      <c r="U215" t="s" s="4">
        <v>1107</v>
      </c>
      <c r="V215" t="s" s="4">
        <v>1107</v>
      </c>
      <c r="W215" t="s" s="4">
        <v>1107</v>
      </c>
      <c r="X215" t="s" s="4">
        <v>1107</v>
      </c>
      <c r="Y215" t="s" s="4">
        <v>1107</v>
      </c>
      <c r="Z215" t="s" s="4">
        <v>1107</v>
      </c>
      <c r="AA215" t="s" s="4">
        <v>1107</v>
      </c>
      <c r="AB215" t="s" s="4">
        <v>1107</v>
      </c>
      <c r="AC215" t="s" s="4">
        <v>1107</v>
      </c>
      <c r="AD215" t="s" s="4">
        <v>1107</v>
      </c>
      <c r="AE215" t="s" s="4">
        <v>96</v>
      </c>
      <c r="AF215" t="s" s="4">
        <v>97</v>
      </c>
      <c r="AG215" t="s" s="4">
        <v>98</v>
      </c>
      <c r="AH215" t="s" s="4">
        <v>99</v>
      </c>
    </row>
    <row r="216" ht="45.0" customHeight="true">
      <c r="A216" t="s" s="4">
        <v>1108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1109</v>
      </c>
      <c r="G216" t="s" s="4">
        <v>1109</v>
      </c>
      <c r="H216" t="s" s="4">
        <v>1109</v>
      </c>
      <c r="I216" t="s" s="4">
        <v>87</v>
      </c>
      <c r="J216" t="s" s="4">
        <v>1110</v>
      </c>
      <c r="K216" t="s" s="4">
        <v>1111</v>
      </c>
      <c r="L216" t="s" s="4">
        <v>1112</v>
      </c>
      <c r="M216" t="s" s="4">
        <v>91</v>
      </c>
      <c r="N216" t="s" s="4">
        <v>180</v>
      </c>
      <c r="O216" t="s" s="4">
        <v>93</v>
      </c>
      <c r="P216" t="s" s="4">
        <v>181</v>
      </c>
      <c r="Q216" t="s" s="4">
        <v>93</v>
      </c>
      <c r="R216" t="s" s="4">
        <v>1113</v>
      </c>
      <c r="S216" t="s" s="4">
        <v>1113</v>
      </c>
      <c r="T216" t="s" s="4">
        <v>1113</v>
      </c>
      <c r="U216" t="s" s="4">
        <v>1113</v>
      </c>
      <c r="V216" t="s" s="4">
        <v>1113</v>
      </c>
      <c r="W216" t="s" s="4">
        <v>1113</v>
      </c>
      <c r="X216" t="s" s="4">
        <v>1113</v>
      </c>
      <c r="Y216" t="s" s="4">
        <v>1113</v>
      </c>
      <c r="Z216" t="s" s="4">
        <v>1113</v>
      </c>
      <c r="AA216" t="s" s="4">
        <v>1113</v>
      </c>
      <c r="AB216" t="s" s="4">
        <v>1113</v>
      </c>
      <c r="AC216" t="s" s="4">
        <v>1113</v>
      </c>
      <c r="AD216" t="s" s="4">
        <v>1113</v>
      </c>
      <c r="AE216" t="s" s="4">
        <v>96</v>
      </c>
      <c r="AF216" t="s" s="4">
        <v>97</v>
      </c>
      <c r="AG216" t="s" s="4">
        <v>98</v>
      </c>
      <c r="AH216" t="s" s="4">
        <v>99</v>
      </c>
    </row>
    <row r="217" ht="45.0" customHeight="true">
      <c r="A217" t="s" s="4">
        <v>1114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117</v>
      </c>
      <c r="G217" t="s" s="4">
        <v>117</v>
      </c>
      <c r="H217" t="s" s="4">
        <v>117</v>
      </c>
      <c r="I217" t="s" s="4">
        <v>155</v>
      </c>
      <c r="J217" t="s" s="4">
        <v>1115</v>
      </c>
      <c r="K217" t="s" s="4">
        <v>1116</v>
      </c>
      <c r="L217" t="s" s="4">
        <v>549</v>
      </c>
      <c r="M217" t="s" s="4">
        <v>104</v>
      </c>
      <c r="N217" t="s" s="4">
        <v>1117</v>
      </c>
      <c r="O217" t="s" s="4">
        <v>93</v>
      </c>
      <c r="P217" t="s" s="4">
        <v>538</v>
      </c>
      <c r="Q217" t="s" s="4">
        <v>93</v>
      </c>
      <c r="R217" t="s" s="4">
        <v>1118</v>
      </c>
      <c r="S217" t="s" s="4">
        <v>1118</v>
      </c>
      <c r="T217" t="s" s="4">
        <v>1118</v>
      </c>
      <c r="U217" t="s" s="4">
        <v>1118</v>
      </c>
      <c r="V217" t="s" s="4">
        <v>1118</v>
      </c>
      <c r="W217" t="s" s="4">
        <v>1118</v>
      </c>
      <c r="X217" t="s" s="4">
        <v>1118</v>
      </c>
      <c r="Y217" t="s" s="4">
        <v>1118</v>
      </c>
      <c r="Z217" t="s" s="4">
        <v>1118</v>
      </c>
      <c r="AA217" t="s" s="4">
        <v>1118</v>
      </c>
      <c r="AB217" t="s" s="4">
        <v>1118</v>
      </c>
      <c r="AC217" t="s" s="4">
        <v>1118</v>
      </c>
      <c r="AD217" t="s" s="4">
        <v>1118</v>
      </c>
      <c r="AE217" t="s" s="4">
        <v>96</v>
      </c>
      <c r="AF217" t="s" s="4">
        <v>97</v>
      </c>
      <c r="AG217" t="s" s="4">
        <v>98</v>
      </c>
      <c r="AH217" t="s" s="4">
        <v>99</v>
      </c>
    </row>
    <row r="218" ht="45.0" customHeight="true">
      <c r="A218" t="s" s="4">
        <v>1119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359</v>
      </c>
      <c r="G218" t="s" s="4">
        <v>359</v>
      </c>
      <c r="H218" t="s" s="4">
        <v>359</v>
      </c>
      <c r="I218" t="s" s="4">
        <v>118</v>
      </c>
      <c r="J218" t="s" s="4">
        <v>673</v>
      </c>
      <c r="K218" t="s" s="4">
        <v>1120</v>
      </c>
      <c r="L218" t="s" s="4">
        <v>179</v>
      </c>
      <c r="M218" t="s" s="4">
        <v>91</v>
      </c>
      <c r="N218" t="s" s="4">
        <v>451</v>
      </c>
      <c r="O218" t="s" s="4">
        <v>93</v>
      </c>
      <c r="P218" t="s" s="4">
        <v>452</v>
      </c>
      <c r="Q218" t="s" s="4">
        <v>93</v>
      </c>
      <c r="R218" t="s" s="4">
        <v>1121</v>
      </c>
      <c r="S218" t="s" s="4">
        <v>1121</v>
      </c>
      <c r="T218" t="s" s="4">
        <v>1121</v>
      </c>
      <c r="U218" t="s" s="4">
        <v>1121</v>
      </c>
      <c r="V218" t="s" s="4">
        <v>1121</v>
      </c>
      <c r="W218" t="s" s="4">
        <v>1121</v>
      </c>
      <c r="X218" t="s" s="4">
        <v>1121</v>
      </c>
      <c r="Y218" t="s" s="4">
        <v>1121</v>
      </c>
      <c r="Z218" t="s" s="4">
        <v>1121</v>
      </c>
      <c r="AA218" t="s" s="4">
        <v>1121</v>
      </c>
      <c r="AB218" t="s" s="4">
        <v>1121</v>
      </c>
      <c r="AC218" t="s" s="4">
        <v>1121</v>
      </c>
      <c r="AD218" t="s" s="4">
        <v>1121</v>
      </c>
      <c r="AE218" t="s" s="4">
        <v>96</v>
      </c>
      <c r="AF218" t="s" s="4">
        <v>97</v>
      </c>
      <c r="AG218" t="s" s="4">
        <v>98</v>
      </c>
      <c r="AH218" t="s" s="4">
        <v>99</v>
      </c>
    </row>
    <row r="219" ht="45.0" customHeight="true">
      <c r="A219" t="s" s="4">
        <v>1122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1123</v>
      </c>
      <c r="G219" t="s" s="4">
        <v>1123</v>
      </c>
      <c r="H219" t="s" s="4">
        <v>1123</v>
      </c>
      <c r="I219" t="s" s="4">
        <v>404</v>
      </c>
      <c r="J219" t="s" s="4">
        <v>1124</v>
      </c>
      <c r="K219" t="s" s="4">
        <v>1125</v>
      </c>
      <c r="L219" t="s" s="4">
        <v>354</v>
      </c>
      <c r="M219" t="s" s="4">
        <v>91</v>
      </c>
      <c r="N219" t="s" s="4">
        <v>1126</v>
      </c>
      <c r="O219" t="s" s="4">
        <v>93</v>
      </c>
      <c r="P219" t="s" s="4">
        <v>1127</v>
      </c>
      <c r="Q219" t="s" s="4">
        <v>93</v>
      </c>
      <c r="R219" t="s" s="4">
        <v>1128</v>
      </c>
      <c r="S219" t="s" s="4">
        <v>1128</v>
      </c>
      <c r="T219" t="s" s="4">
        <v>1128</v>
      </c>
      <c r="U219" t="s" s="4">
        <v>1128</v>
      </c>
      <c r="V219" t="s" s="4">
        <v>1128</v>
      </c>
      <c r="W219" t="s" s="4">
        <v>1128</v>
      </c>
      <c r="X219" t="s" s="4">
        <v>1128</v>
      </c>
      <c r="Y219" t="s" s="4">
        <v>1128</v>
      </c>
      <c r="Z219" t="s" s="4">
        <v>1128</v>
      </c>
      <c r="AA219" t="s" s="4">
        <v>1128</v>
      </c>
      <c r="AB219" t="s" s="4">
        <v>1128</v>
      </c>
      <c r="AC219" t="s" s="4">
        <v>1128</v>
      </c>
      <c r="AD219" t="s" s="4">
        <v>1128</v>
      </c>
      <c r="AE219" t="s" s="4">
        <v>96</v>
      </c>
      <c r="AF219" t="s" s="4">
        <v>97</v>
      </c>
      <c r="AG219" t="s" s="4">
        <v>98</v>
      </c>
      <c r="AH219" t="s" s="4">
        <v>99</v>
      </c>
    </row>
    <row r="220" ht="45.0" customHeight="true">
      <c r="A220" t="s" s="4">
        <v>1129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375</v>
      </c>
      <c r="G220" t="s" s="4">
        <v>375</v>
      </c>
      <c r="H220" t="s" s="4">
        <v>375</v>
      </c>
      <c r="I220" t="s" s="4">
        <v>415</v>
      </c>
      <c r="J220" t="s" s="4">
        <v>1130</v>
      </c>
      <c r="K220" t="s" s="4">
        <v>1131</v>
      </c>
      <c r="L220" t="s" s="4">
        <v>128</v>
      </c>
      <c r="M220" t="s" s="4">
        <v>104</v>
      </c>
      <c r="N220" t="s" s="4">
        <v>361</v>
      </c>
      <c r="O220" t="s" s="4">
        <v>93</v>
      </c>
      <c r="P220" t="s" s="4">
        <v>362</v>
      </c>
      <c r="Q220" t="s" s="4">
        <v>93</v>
      </c>
      <c r="R220" t="s" s="4">
        <v>1132</v>
      </c>
      <c r="S220" t="s" s="4">
        <v>1132</v>
      </c>
      <c r="T220" t="s" s="4">
        <v>1132</v>
      </c>
      <c r="U220" t="s" s="4">
        <v>1132</v>
      </c>
      <c r="V220" t="s" s="4">
        <v>1132</v>
      </c>
      <c r="W220" t="s" s="4">
        <v>1132</v>
      </c>
      <c r="X220" t="s" s="4">
        <v>1132</v>
      </c>
      <c r="Y220" t="s" s="4">
        <v>1132</v>
      </c>
      <c r="Z220" t="s" s="4">
        <v>1132</v>
      </c>
      <c r="AA220" t="s" s="4">
        <v>1132</v>
      </c>
      <c r="AB220" t="s" s="4">
        <v>1132</v>
      </c>
      <c r="AC220" t="s" s="4">
        <v>1132</v>
      </c>
      <c r="AD220" t="s" s="4">
        <v>1132</v>
      </c>
      <c r="AE220" t="s" s="4">
        <v>96</v>
      </c>
      <c r="AF220" t="s" s="4">
        <v>97</v>
      </c>
      <c r="AG220" t="s" s="4">
        <v>98</v>
      </c>
      <c r="AH220" t="s" s="4">
        <v>99</v>
      </c>
    </row>
    <row r="221" ht="45.0" customHeight="true">
      <c r="A221" t="s" s="4">
        <v>1133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86</v>
      </c>
      <c r="G221" t="s" s="4">
        <v>86</v>
      </c>
      <c r="H221" t="s" s="4">
        <v>86</v>
      </c>
      <c r="I221" t="s" s="4">
        <v>343</v>
      </c>
      <c r="J221" t="s" s="4">
        <v>1134</v>
      </c>
      <c r="K221" t="s" s="4">
        <v>627</v>
      </c>
      <c r="L221" t="s" s="4">
        <v>1135</v>
      </c>
      <c r="M221" t="s" s="4">
        <v>91</v>
      </c>
      <c r="N221" t="s" s="4">
        <v>306</v>
      </c>
      <c r="O221" t="s" s="4">
        <v>93</v>
      </c>
      <c r="P221" t="s" s="4">
        <v>307</v>
      </c>
      <c r="Q221" t="s" s="4">
        <v>93</v>
      </c>
      <c r="R221" t="s" s="4">
        <v>1136</v>
      </c>
      <c r="S221" t="s" s="4">
        <v>1136</v>
      </c>
      <c r="T221" t="s" s="4">
        <v>1136</v>
      </c>
      <c r="U221" t="s" s="4">
        <v>1136</v>
      </c>
      <c r="V221" t="s" s="4">
        <v>1136</v>
      </c>
      <c r="W221" t="s" s="4">
        <v>1136</v>
      </c>
      <c r="X221" t="s" s="4">
        <v>1136</v>
      </c>
      <c r="Y221" t="s" s="4">
        <v>1136</v>
      </c>
      <c r="Z221" t="s" s="4">
        <v>1136</v>
      </c>
      <c r="AA221" t="s" s="4">
        <v>1136</v>
      </c>
      <c r="AB221" t="s" s="4">
        <v>1136</v>
      </c>
      <c r="AC221" t="s" s="4">
        <v>1136</v>
      </c>
      <c r="AD221" t="s" s="4">
        <v>1136</v>
      </c>
      <c r="AE221" t="s" s="4">
        <v>96</v>
      </c>
      <c r="AF221" t="s" s="4">
        <v>97</v>
      </c>
      <c r="AG221" t="s" s="4">
        <v>98</v>
      </c>
      <c r="AH221" t="s" s="4">
        <v>99</v>
      </c>
    </row>
    <row r="222" ht="45.0" customHeight="true">
      <c r="A222" t="s" s="4">
        <v>1137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1138</v>
      </c>
      <c r="G222" t="s" s="4">
        <v>1138</v>
      </c>
      <c r="H222" t="s" s="4">
        <v>1138</v>
      </c>
      <c r="I222" t="s" s="4">
        <v>202</v>
      </c>
      <c r="J222" t="s" s="4">
        <v>1139</v>
      </c>
      <c r="K222" t="s" s="4">
        <v>627</v>
      </c>
      <c r="L222" t="s" s="4">
        <v>702</v>
      </c>
      <c r="M222" t="s" s="4">
        <v>91</v>
      </c>
      <c r="N222" t="s" s="4">
        <v>180</v>
      </c>
      <c r="O222" t="s" s="4">
        <v>93</v>
      </c>
      <c r="P222" t="s" s="4">
        <v>181</v>
      </c>
      <c r="Q222" t="s" s="4">
        <v>93</v>
      </c>
      <c r="R222" t="s" s="4">
        <v>1140</v>
      </c>
      <c r="S222" t="s" s="4">
        <v>1140</v>
      </c>
      <c r="T222" t="s" s="4">
        <v>1140</v>
      </c>
      <c r="U222" t="s" s="4">
        <v>1140</v>
      </c>
      <c r="V222" t="s" s="4">
        <v>1140</v>
      </c>
      <c r="W222" t="s" s="4">
        <v>1140</v>
      </c>
      <c r="X222" t="s" s="4">
        <v>1140</v>
      </c>
      <c r="Y222" t="s" s="4">
        <v>1140</v>
      </c>
      <c r="Z222" t="s" s="4">
        <v>1140</v>
      </c>
      <c r="AA222" t="s" s="4">
        <v>1140</v>
      </c>
      <c r="AB222" t="s" s="4">
        <v>1140</v>
      </c>
      <c r="AC222" t="s" s="4">
        <v>1140</v>
      </c>
      <c r="AD222" t="s" s="4">
        <v>1140</v>
      </c>
      <c r="AE222" t="s" s="4">
        <v>96</v>
      </c>
      <c r="AF222" t="s" s="4">
        <v>97</v>
      </c>
      <c r="AG222" t="s" s="4">
        <v>98</v>
      </c>
      <c r="AH222" t="s" s="4">
        <v>99</v>
      </c>
    </row>
    <row r="223" ht="45.0" customHeight="true">
      <c r="A223" t="s" s="4">
        <v>1141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1032</v>
      </c>
      <c r="G223" t="s" s="4">
        <v>1032</v>
      </c>
      <c r="H223" t="s" s="4">
        <v>1032</v>
      </c>
      <c r="I223" t="s" s="4">
        <v>573</v>
      </c>
      <c r="J223" t="s" s="4">
        <v>533</v>
      </c>
      <c r="K223" t="s" s="4">
        <v>627</v>
      </c>
      <c r="L223" t="s" s="4">
        <v>436</v>
      </c>
      <c r="M223" t="s" s="4">
        <v>91</v>
      </c>
      <c r="N223" t="s" s="4">
        <v>1035</v>
      </c>
      <c r="O223" t="s" s="4">
        <v>93</v>
      </c>
      <c r="P223" t="s" s="4">
        <v>1036</v>
      </c>
      <c r="Q223" t="s" s="4">
        <v>93</v>
      </c>
      <c r="R223" t="s" s="4">
        <v>1142</v>
      </c>
      <c r="S223" t="s" s="4">
        <v>1142</v>
      </c>
      <c r="T223" t="s" s="4">
        <v>1142</v>
      </c>
      <c r="U223" t="s" s="4">
        <v>1142</v>
      </c>
      <c r="V223" t="s" s="4">
        <v>1142</v>
      </c>
      <c r="W223" t="s" s="4">
        <v>1142</v>
      </c>
      <c r="X223" t="s" s="4">
        <v>1142</v>
      </c>
      <c r="Y223" t="s" s="4">
        <v>1142</v>
      </c>
      <c r="Z223" t="s" s="4">
        <v>1142</v>
      </c>
      <c r="AA223" t="s" s="4">
        <v>1142</v>
      </c>
      <c r="AB223" t="s" s="4">
        <v>1142</v>
      </c>
      <c r="AC223" t="s" s="4">
        <v>1142</v>
      </c>
      <c r="AD223" t="s" s="4">
        <v>1142</v>
      </c>
      <c r="AE223" t="s" s="4">
        <v>96</v>
      </c>
      <c r="AF223" t="s" s="4">
        <v>97</v>
      </c>
      <c r="AG223" t="s" s="4">
        <v>98</v>
      </c>
      <c r="AH223" t="s" s="4">
        <v>99</v>
      </c>
    </row>
    <row r="224" ht="45.0" customHeight="true">
      <c r="A224" t="s" s="4">
        <v>1143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86</v>
      </c>
      <c r="G224" t="s" s="4">
        <v>86</v>
      </c>
      <c r="H224" t="s" s="4">
        <v>86</v>
      </c>
      <c r="I224" t="s" s="4">
        <v>202</v>
      </c>
      <c r="J224" t="s" s="4">
        <v>1144</v>
      </c>
      <c r="K224" t="s" s="4">
        <v>89</v>
      </c>
      <c r="L224" t="s" s="4">
        <v>90</v>
      </c>
      <c r="M224" t="s" s="4">
        <v>91</v>
      </c>
      <c r="N224" t="s" s="4">
        <v>703</v>
      </c>
      <c r="O224" t="s" s="4">
        <v>93</v>
      </c>
      <c r="P224" t="s" s="4">
        <v>1145</v>
      </c>
      <c r="Q224" t="s" s="4">
        <v>93</v>
      </c>
      <c r="R224" t="s" s="4">
        <v>1146</v>
      </c>
      <c r="S224" t="s" s="4">
        <v>1146</v>
      </c>
      <c r="T224" t="s" s="4">
        <v>1146</v>
      </c>
      <c r="U224" t="s" s="4">
        <v>1146</v>
      </c>
      <c r="V224" t="s" s="4">
        <v>1146</v>
      </c>
      <c r="W224" t="s" s="4">
        <v>1146</v>
      </c>
      <c r="X224" t="s" s="4">
        <v>1146</v>
      </c>
      <c r="Y224" t="s" s="4">
        <v>1146</v>
      </c>
      <c r="Z224" t="s" s="4">
        <v>1146</v>
      </c>
      <c r="AA224" t="s" s="4">
        <v>1146</v>
      </c>
      <c r="AB224" t="s" s="4">
        <v>1146</v>
      </c>
      <c r="AC224" t="s" s="4">
        <v>1146</v>
      </c>
      <c r="AD224" t="s" s="4">
        <v>1146</v>
      </c>
      <c r="AE224" t="s" s="4">
        <v>96</v>
      </c>
      <c r="AF224" t="s" s="4">
        <v>97</v>
      </c>
      <c r="AG224" t="s" s="4">
        <v>98</v>
      </c>
      <c r="AH224" t="s" s="4">
        <v>99</v>
      </c>
    </row>
    <row r="225" ht="45.0" customHeight="true">
      <c r="A225" t="s" s="4">
        <v>1147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117</v>
      </c>
      <c r="G225" t="s" s="4">
        <v>117</v>
      </c>
      <c r="H225" t="s" s="4">
        <v>117</v>
      </c>
      <c r="I225" t="s" s="4">
        <v>343</v>
      </c>
      <c r="J225" t="s" s="4">
        <v>1148</v>
      </c>
      <c r="K225" t="s" s="4">
        <v>179</v>
      </c>
      <c r="L225" t="s" s="4">
        <v>1149</v>
      </c>
      <c r="M225" t="s" s="4">
        <v>104</v>
      </c>
      <c r="N225" t="s" s="4">
        <v>1150</v>
      </c>
      <c r="O225" t="s" s="4">
        <v>93</v>
      </c>
      <c r="P225" t="s" s="4">
        <v>1151</v>
      </c>
      <c r="Q225" t="s" s="4">
        <v>93</v>
      </c>
      <c r="R225" t="s" s="4">
        <v>1152</v>
      </c>
      <c r="S225" t="s" s="4">
        <v>1152</v>
      </c>
      <c r="T225" t="s" s="4">
        <v>1152</v>
      </c>
      <c r="U225" t="s" s="4">
        <v>1152</v>
      </c>
      <c r="V225" t="s" s="4">
        <v>1152</v>
      </c>
      <c r="W225" t="s" s="4">
        <v>1152</v>
      </c>
      <c r="X225" t="s" s="4">
        <v>1152</v>
      </c>
      <c r="Y225" t="s" s="4">
        <v>1152</v>
      </c>
      <c r="Z225" t="s" s="4">
        <v>1152</v>
      </c>
      <c r="AA225" t="s" s="4">
        <v>1152</v>
      </c>
      <c r="AB225" t="s" s="4">
        <v>1152</v>
      </c>
      <c r="AC225" t="s" s="4">
        <v>1152</v>
      </c>
      <c r="AD225" t="s" s="4">
        <v>1152</v>
      </c>
      <c r="AE225" t="s" s="4">
        <v>96</v>
      </c>
      <c r="AF225" t="s" s="4">
        <v>97</v>
      </c>
      <c r="AG225" t="s" s="4">
        <v>98</v>
      </c>
      <c r="AH225" t="s" s="4">
        <v>99</v>
      </c>
    </row>
    <row r="226" ht="45.0" customHeight="true">
      <c r="A226" t="s" s="4">
        <v>1153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86</v>
      </c>
      <c r="G226" t="s" s="4">
        <v>86</v>
      </c>
      <c r="H226" t="s" s="4">
        <v>86</v>
      </c>
      <c r="I226" t="s" s="4">
        <v>163</v>
      </c>
      <c r="J226" t="s" s="4">
        <v>1154</v>
      </c>
      <c r="K226" t="s" s="4">
        <v>179</v>
      </c>
      <c r="L226" t="s" s="4">
        <v>1155</v>
      </c>
      <c r="M226" t="s" s="4">
        <v>91</v>
      </c>
      <c r="N226" t="s" s="4">
        <v>150</v>
      </c>
      <c r="O226" t="s" s="4">
        <v>93</v>
      </c>
      <c r="P226" t="s" s="4">
        <v>1068</v>
      </c>
      <c r="Q226" t="s" s="4">
        <v>93</v>
      </c>
      <c r="R226" t="s" s="4">
        <v>1156</v>
      </c>
      <c r="S226" t="s" s="4">
        <v>1156</v>
      </c>
      <c r="T226" t="s" s="4">
        <v>1156</v>
      </c>
      <c r="U226" t="s" s="4">
        <v>1156</v>
      </c>
      <c r="V226" t="s" s="4">
        <v>1156</v>
      </c>
      <c r="W226" t="s" s="4">
        <v>1156</v>
      </c>
      <c r="X226" t="s" s="4">
        <v>1156</v>
      </c>
      <c r="Y226" t="s" s="4">
        <v>1156</v>
      </c>
      <c r="Z226" t="s" s="4">
        <v>1156</v>
      </c>
      <c r="AA226" t="s" s="4">
        <v>1156</v>
      </c>
      <c r="AB226" t="s" s="4">
        <v>1156</v>
      </c>
      <c r="AC226" t="s" s="4">
        <v>1156</v>
      </c>
      <c r="AD226" t="s" s="4">
        <v>1156</v>
      </c>
      <c r="AE226" t="s" s="4">
        <v>96</v>
      </c>
      <c r="AF226" t="s" s="4">
        <v>97</v>
      </c>
      <c r="AG226" t="s" s="4">
        <v>98</v>
      </c>
      <c r="AH226" t="s" s="4">
        <v>99</v>
      </c>
    </row>
    <row r="227" ht="45.0" customHeight="true">
      <c r="A227" t="s" s="4">
        <v>1157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1158</v>
      </c>
      <c r="G227" t="s" s="4">
        <v>1158</v>
      </c>
      <c r="H227" t="s" s="4">
        <v>1158</v>
      </c>
      <c r="I227" t="s" s="4">
        <v>1159</v>
      </c>
      <c r="J227" t="s" s="4">
        <v>1160</v>
      </c>
      <c r="K227" t="s" s="4">
        <v>179</v>
      </c>
      <c r="L227" t="s" s="4">
        <v>333</v>
      </c>
      <c r="M227" t="s" s="4">
        <v>104</v>
      </c>
      <c r="N227" t="s" s="4">
        <v>166</v>
      </c>
      <c r="O227" t="s" s="4">
        <v>93</v>
      </c>
      <c r="P227" t="s" s="4">
        <v>167</v>
      </c>
      <c r="Q227" t="s" s="4">
        <v>93</v>
      </c>
      <c r="R227" t="s" s="4">
        <v>1161</v>
      </c>
      <c r="S227" t="s" s="4">
        <v>1161</v>
      </c>
      <c r="T227" t="s" s="4">
        <v>1161</v>
      </c>
      <c r="U227" t="s" s="4">
        <v>1161</v>
      </c>
      <c r="V227" t="s" s="4">
        <v>1161</v>
      </c>
      <c r="W227" t="s" s="4">
        <v>1161</v>
      </c>
      <c r="X227" t="s" s="4">
        <v>1161</v>
      </c>
      <c r="Y227" t="s" s="4">
        <v>1161</v>
      </c>
      <c r="Z227" t="s" s="4">
        <v>1161</v>
      </c>
      <c r="AA227" t="s" s="4">
        <v>1161</v>
      </c>
      <c r="AB227" t="s" s="4">
        <v>1161</v>
      </c>
      <c r="AC227" t="s" s="4">
        <v>1161</v>
      </c>
      <c r="AD227" t="s" s="4">
        <v>1161</v>
      </c>
      <c r="AE227" t="s" s="4">
        <v>96</v>
      </c>
      <c r="AF227" t="s" s="4">
        <v>97</v>
      </c>
      <c r="AG227" t="s" s="4">
        <v>98</v>
      </c>
      <c r="AH227" t="s" s="4">
        <v>99</v>
      </c>
    </row>
    <row r="228" ht="45.0" customHeight="true">
      <c r="A228" t="s" s="4">
        <v>1162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1163</v>
      </c>
      <c r="G228" t="s" s="4">
        <v>1163</v>
      </c>
      <c r="H228" t="s" s="4">
        <v>1163</v>
      </c>
      <c r="I228" t="s" s="4">
        <v>1164</v>
      </c>
      <c r="J228" t="s" s="4">
        <v>1165</v>
      </c>
      <c r="K228" t="s" s="4">
        <v>179</v>
      </c>
      <c r="L228" t="s" s="4">
        <v>760</v>
      </c>
      <c r="M228" t="s" s="4">
        <v>104</v>
      </c>
      <c r="N228" t="s" s="4">
        <v>537</v>
      </c>
      <c r="O228" t="s" s="4">
        <v>93</v>
      </c>
      <c r="P228" t="s" s="4">
        <v>538</v>
      </c>
      <c r="Q228" t="s" s="4">
        <v>93</v>
      </c>
      <c r="R228" t="s" s="4">
        <v>1166</v>
      </c>
      <c r="S228" t="s" s="4">
        <v>1166</v>
      </c>
      <c r="T228" t="s" s="4">
        <v>1166</v>
      </c>
      <c r="U228" t="s" s="4">
        <v>1166</v>
      </c>
      <c r="V228" t="s" s="4">
        <v>1166</v>
      </c>
      <c r="W228" t="s" s="4">
        <v>1166</v>
      </c>
      <c r="X228" t="s" s="4">
        <v>1166</v>
      </c>
      <c r="Y228" t="s" s="4">
        <v>1166</v>
      </c>
      <c r="Z228" t="s" s="4">
        <v>1166</v>
      </c>
      <c r="AA228" t="s" s="4">
        <v>1166</v>
      </c>
      <c r="AB228" t="s" s="4">
        <v>1166</v>
      </c>
      <c r="AC228" t="s" s="4">
        <v>1166</v>
      </c>
      <c r="AD228" t="s" s="4">
        <v>1166</v>
      </c>
      <c r="AE228" t="s" s="4">
        <v>96</v>
      </c>
      <c r="AF228" t="s" s="4">
        <v>97</v>
      </c>
      <c r="AG228" t="s" s="4">
        <v>98</v>
      </c>
      <c r="AH228" t="s" s="4">
        <v>99</v>
      </c>
    </row>
    <row r="229" ht="45.0" customHeight="true">
      <c r="A229" t="s" s="4">
        <v>1167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117</v>
      </c>
      <c r="G229" t="s" s="4">
        <v>117</v>
      </c>
      <c r="H229" t="s" s="4">
        <v>117</v>
      </c>
      <c r="I229" t="s" s="4">
        <v>739</v>
      </c>
      <c r="J229" t="s" s="4">
        <v>1168</v>
      </c>
      <c r="K229" t="s" s="4">
        <v>179</v>
      </c>
      <c r="L229" t="s" s="4">
        <v>157</v>
      </c>
      <c r="M229" t="s" s="4">
        <v>91</v>
      </c>
      <c r="N229" t="s" s="4">
        <v>180</v>
      </c>
      <c r="O229" t="s" s="4">
        <v>93</v>
      </c>
      <c r="P229" t="s" s="4">
        <v>181</v>
      </c>
      <c r="Q229" t="s" s="4">
        <v>93</v>
      </c>
      <c r="R229" t="s" s="4">
        <v>1169</v>
      </c>
      <c r="S229" t="s" s="4">
        <v>1169</v>
      </c>
      <c r="T229" t="s" s="4">
        <v>1169</v>
      </c>
      <c r="U229" t="s" s="4">
        <v>1169</v>
      </c>
      <c r="V229" t="s" s="4">
        <v>1169</v>
      </c>
      <c r="W229" t="s" s="4">
        <v>1169</v>
      </c>
      <c r="X229" t="s" s="4">
        <v>1169</v>
      </c>
      <c r="Y229" t="s" s="4">
        <v>1169</v>
      </c>
      <c r="Z229" t="s" s="4">
        <v>1169</v>
      </c>
      <c r="AA229" t="s" s="4">
        <v>1169</v>
      </c>
      <c r="AB229" t="s" s="4">
        <v>1169</v>
      </c>
      <c r="AC229" t="s" s="4">
        <v>1169</v>
      </c>
      <c r="AD229" t="s" s="4">
        <v>1169</v>
      </c>
      <c r="AE229" t="s" s="4">
        <v>96</v>
      </c>
      <c r="AF229" t="s" s="4">
        <v>97</v>
      </c>
      <c r="AG229" t="s" s="4">
        <v>98</v>
      </c>
      <c r="AH229" t="s" s="4">
        <v>99</v>
      </c>
    </row>
    <row r="230" ht="45.0" customHeight="true">
      <c r="A230" t="s" s="4">
        <v>1170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133</v>
      </c>
      <c r="G230" t="s" s="4">
        <v>133</v>
      </c>
      <c r="H230" t="s" s="4">
        <v>133</v>
      </c>
      <c r="I230" t="s" s="4">
        <v>118</v>
      </c>
      <c r="J230" t="s" s="4">
        <v>1171</v>
      </c>
      <c r="K230" t="s" s="4">
        <v>143</v>
      </c>
      <c r="L230" t="s" s="4">
        <v>90</v>
      </c>
      <c r="M230" t="s" s="4">
        <v>104</v>
      </c>
      <c r="N230" t="s" s="4">
        <v>755</v>
      </c>
      <c r="O230" t="s" s="4">
        <v>93</v>
      </c>
      <c r="P230" t="s" s="4">
        <v>756</v>
      </c>
      <c r="Q230" t="s" s="4">
        <v>93</v>
      </c>
      <c r="R230" t="s" s="4">
        <v>1172</v>
      </c>
      <c r="S230" t="s" s="4">
        <v>1172</v>
      </c>
      <c r="T230" t="s" s="4">
        <v>1172</v>
      </c>
      <c r="U230" t="s" s="4">
        <v>1172</v>
      </c>
      <c r="V230" t="s" s="4">
        <v>1172</v>
      </c>
      <c r="W230" t="s" s="4">
        <v>1172</v>
      </c>
      <c r="X230" t="s" s="4">
        <v>1172</v>
      </c>
      <c r="Y230" t="s" s="4">
        <v>1172</v>
      </c>
      <c r="Z230" t="s" s="4">
        <v>1172</v>
      </c>
      <c r="AA230" t="s" s="4">
        <v>1172</v>
      </c>
      <c r="AB230" t="s" s="4">
        <v>1172</v>
      </c>
      <c r="AC230" t="s" s="4">
        <v>1172</v>
      </c>
      <c r="AD230" t="s" s="4">
        <v>1172</v>
      </c>
      <c r="AE230" t="s" s="4">
        <v>96</v>
      </c>
      <c r="AF230" t="s" s="4">
        <v>97</v>
      </c>
      <c r="AG230" t="s" s="4">
        <v>98</v>
      </c>
      <c r="AH23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226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37.04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2576</v>
      </c>
      <c r="D2" t="s">
        <v>2577</v>
      </c>
      <c r="E2" t="s">
        <v>2578</v>
      </c>
      <c r="F2" t="s">
        <v>2579</v>
      </c>
      <c r="G2" t="s">
        <v>2580</v>
      </c>
    </row>
    <row r="3">
      <c r="A3" t="s" s="1">
        <v>1187</v>
      </c>
      <c r="B3" s="1"/>
      <c r="C3" t="s" s="1">
        <v>2581</v>
      </c>
      <c r="D3" t="s" s="1">
        <v>2582</v>
      </c>
      <c r="E3" t="s" s="1">
        <v>2583</v>
      </c>
      <c r="F3" t="s" s="1">
        <v>2584</v>
      </c>
      <c r="G3" t="s" s="1">
        <v>2585</v>
      </c>
    </row>
    <row r="4" ht="45.0" customHeight="true">
      <c r="A4" t="s" s="4">
        <v>95</v>
      </c>
      <c r="B4" t="s" s="4">
        <v>2586</v>
      </c>
      <c r="C4" t="s" s="4">
        <v>1194</v>
      </c>
      <c r="D4" t="s" s="4">
        <v>99</v>
      </c>
      <c r="E4" t="s" s="4">
        <v>99</v>
      </c>
      <c r="F4" t="s" s="4">
        <v>99</v>
      </c>
      <c r="G4" t="s" s="4">
        <v>99</v>
      </c>
    </row>
    <row r="5" ht="45.0" customHeight="true">
      <c r="A5" t="s" s="4">
        <v>107</v>
      </c>
      <c r="B5" t="s" s="4">
        <v>2587</v>
      </c>
      <c r="C5" t="s" s="4">
        <v>1194</v>
      </c>
      <c r="D5" t="s" s="4">
        <v>99</v>
      </c>
      <c r="E5" t="s" s="4">
        <v>99</v>
      </c>
      <c r="F5" t="s" s="4">
        <v>99</v>
      </c>
      <c r="G5" t="s" s="4">
        <v>99</v>
      </c>
    </row>
    <row r="6" ht="45.0" customHeight="true">
      <c r="A6" t="s" s="4">
        <v>115</v>
      </c>
      <c r="B6" t="s" s="4">
        <v>2588</v>
      </c>
      <c r="C6" t="s" s="4">
        <v>1194</v>
      </c>
      <c r="D6" t="s" s="4">
        <v>99</v>
      </c>
      <c r="E6" t="s" s="4">
        <v>99</v>
      </c>
      <c r="F6" t="s" s="4">
        <v>99</v>
      </c>
      <c r="G6" t="s" s="4">
        <v>99</v>
      </c>
    </row>
    <row r="7" ht="45.0" customHeight="true">
      <c r="A7" t="s" s="4">
        <v>123</v>
      </c>
      <c r="B7" t="s" s="4">
        <v>2589</v>
      </c>
      <c r="C7" t="s" s="4">
        <v>1194</v>
      </c>
      <c r="D7" t="s" s="4">
        <v>99</v>
      </c>
      <c r="E7" t="s" s="4">
        <v>99</v>
      </c>
      <c r="F7" t="s" s="4">
        <v>99</v>
      </c>
      <c r="G7" t="s" s="4">
        <v>99</v>
      </c>
    </row>
    <row r="8" ht="45.0" customHeight="true">
      <c r="A8" t="s" s="4">
        <v>131</v>
      </c>
      <c r="B8" t="s" s="4">
        <v>2590</v>
      </c>
      <c r="C8" t="s" s="4">
        <v>1194</v>
      </c>
      <c r="D8" t="s" s="4">
        <v>99</v>
      </c>
      <c r="E8" t="s" s="4">
        <v>99</v>
      </c>
      <c r="F8" t="s" s="4">
        <v>99</v>
      </c>
      <c r="G8" t="s" s="4">
        <v>99</v>
      </c>
    </row>
    <row r="9" ht="45.0" customHeight="true">
      <c r="A9" t="s" s="4">
        <v>140</v>
      </c>
      <c r="B9" t="s" s="4">
        <v>2591</v>
      </c>
      <c r="C9" t="s" s="4">
        <v>1194</v>
      </c>
      <c r="D9" t="s" s="4">
        <v>99</v>
      </c>
      <c r="E9" t="s" s="4">
        <v>99</v>
      </c>
      <c r="F9" t="s" s="4">
        <v>99</v>
      </c>
      <c r="G9" t="s" s="4">
        <v>99</v>
      </c>
    </row>
    <row r="10" ht="45.0" customHeight="true">
      <c r="A10" t="s" s="4">
        <v>147</v>
      </c>
      <c r="B10" t="s" s="4">
        <v>2592</v>
      </c>
      <c r="C10" t="s" s="4">
        <v>1194</v>
      </c>
      <c r="D10" t="s" s="4">
        <v>99</v>
      </c>
      <c r="E10" t="s" s="4">
        <v>99</v>
      </c>
      <c r="F10" t="s" s="4">
        <v>99</v>
      </c>
      <c r="G10" t="s" s="4">
        <v>99</v>
      </c>
    </row>
    <row r="11" ht="45.0" customHeight="true">
      <c r="A11" t="s" s="4">
        <v>152</v>
      </c>
      <c r="B11" t="s" s="4">
        <v>2593</v>
      </c>
      <c r="C11" t="s" s="4">
        <v>1194</v>
      </c>
      <c r="D11" t="s" s="4">
        <v>99</v>
      </c>
      <c r="E11" t="s" s="4">
        <v>99</v>
      </c>
      <c r="F11" t="s" s="4">
        <v>99</v>
      </c>
      <c r="G11" t="s" s="4">
        <v>99</v>
      </c>
    </row>
    <row r="12" ht="45.0" customHeight="true">
      <c r="A12" t="s" s="4">
        <v>160</v>
      </c>
      <c r="B12" t="s" s="4">
        <v>2594</v>
      </c>
      <c r="C12" t="s" s="4">
        <v>1194</v>
      </c>
      <c r="D12" t="s" s="4">
        <v>99</v>
      </c>
      <c r="E12" t="s" s="4">
        <v>99</v>
      </c>
      <c r="F12" t="s" s="4">
        <v>99</v>
      </c>
      <c r="G12" t="s" s="4">
        <v>99</v>
      </c>
    </row>
    <row r="13" ht="45.0" customHeight="true">
      <c r="A13" t="s" s="4">
        <v>168</v>
      </c>
      <c r="B13" t="s" s="4">
        <v>2595</v>
      </c>
      <c r="C13" t="s" s="4">
        <v>1194</v>
      </c>
      <c r="D13" t="s" s="4">
        <v>99</v>
      </c>
      <c r="E13" t="s" s="4">
        <v>99</v>
      </c>
      <c r="F13" t="s" s="4">
        <v>99</v>
      </c>
      <c r="G13" t="s" s="4">
        <v>99</v>
      </c>
    </row>
    <row r="14" ht="45.0" customHeight="true">
      <c r="A14" t="s" s="4">
        <v>174</v>
      </c>
      <c r="B14" t="s" s="4">
        <v>2596</v>
      </c>
      <c r="C14" t="s" s="4">
        <v>1194</v>
      </c>
      <c r="D14" t="s" s="4">
        <v>99</v>
      </c>
      <c r="E14" t="s" s="4">
        <v>99</v>
      </c>
      <c r="F14" t="s" s="4">
        <v>99</v>
      </c>
      <c r="G14" t="s" s="4">
        <v>99</v>
      </c>
    </row>
    <row r="15" ht="45.0" customHeight="true">
      <c r="A15" t="s" s="4">
        <v>182</v>
      </c>
      <c r="B15" t="s" s="4">
        <v>2597</v>
      </c>
      <c r="C15" t="s" s="4">
        <v>1194</v>
      </c>
      <c r="D15" t="s" s="4">
        <v>99</v>
      </c>
      <c r="E15" t="s" s="4">
        <v>99</v>
      </c>
      <c r="F15" t="s" s="4">
        <v>99</v>
      </c>
      <c r="G15" t="s" s="4">
        <v>99</v>
      </c>
    </row>
    <row r="16" ht="45.0" customHeight="true">
      <c r="A16" t="s" s="4">
        <v>188</v>
      </c>
      <c r="B16" t="s" s="4">
        <v>2598</v>
      </c>
      <c r="C16" t="s" s="4">
        <v>1194</v>
      </c>
      <c r="D16" t="s" s="4">
        <v>99</v>
      </c>
      <c r="E16" t="s" s="4">
        <v>99</v>
      </c>
      <c r="F16" t="s" s="4">
        <v>99</v>
      </c>
      <c r="G16" t="s" s="4">
        <v>99</v>
      </c>
    </row>
    <row r="17" ht="45.0" customHeight="true">
      <c r="A17" t="s" s="4">
        <v>193</v>
      </c>
      <c r="B17" t="s" s="4">
        <v>2599</v>
      </c>
      <c r="C17" t="s" s="4">
        <v>1194</v>
      </c>
      <c r="D17" t="s" s="4">
        <v>99</v>
      </c>
      <c r="E17" t="s" s="4">
        <v>99</v>
      </c>
      <c r="F17" t="s" s="4">
        <v>99</v>
      </c>
      <c r="G17" t="s" s="4">
        <v>99</v>
      </c>
    </row>
    <row r="18" ht="45.0" customHeight="true">
      <c r="A18" t="s" s="4">
        <v>200</v>
      </c>
      <c r="B18" t="s" s="4">
        <v>2600</v>
      </c>
      <c r="C18" t="s" s="4">
        <v>1194</v>
      </c>
      <c r="D18" t="s" s="4">
        <v>99</v>
      </c>
      <c r="E18" t="s" s="4">
        <v>99</v>
      </c>
      <c r="F18" t="s" s="4">
        <v>99</v>
      </c>
      <c r="G18" t="s" s="4">
        <v>99</v>
      </c>
    </row>
    <row r="19" ht="45.0" customHeight="true">
      <c r="A19" t="s" s="4">
        <v>207</v>
      </c>
      <c r="B19" t="s" s="4">
        <v>2601</v>
      </c>
      <c r="C19" t="s" s="4">
        <v>1194</v>
      </c>
      <c r="D19" t="s" s="4">
        <v>99</v>
      </c>
      <c r="E19" t="s" s="4">
        <v>99</v>
      </c>
      <c r="F19" t="s" s="4">
        <v>99</v>
      </c>
      <c r="G19" t="s" s="4">
        <v>99</v>
      </c>
    </row>
    <row r="20" ht="45.0" customHeight="true">
      <c r="A20" t="s" s="4">
        <v>214</v>
      </c>
      <c r="B20" t="s" s="4">
        <v>2602</v>
      </c>
      <c r="C20" t="s" s="4">
        <v>1194</v>
      </c>
      <c r="D20" t="s" s="4">
        <v>99</v>
      </c>
      <c r="E20" t="s" s="4">
        <v>99</v>
      </c>
      <c r="F20" t="s" s="4">
        <v>99</v>
      </c>
      <c r="G20" t="s" s="4">
        <v>99</v>
      </c>
    </row>
    <row r="21" ht="45.0" customHeight="true">
      <c r="A21" t="s" s="4">
        <v>220</v>
      </c>
      <c r="B21" t="s" s="4">
        <v>2603</v>
      </c>
      <c r="C21" t="s" s="4">
        <v>1194</v>
      </c>
      <c r="D21" t="s" s="4">
        <v>99</v>
      </c>
      <c r="E21" t="s" s="4">
        <v>99</v>
      </c>
      <c r="F21" t="s" s="4">
        <v>99</v>
      </c>
      <c r="G21" t="s" s="4">
        <v>99</v>
      </c>
    </row>
    <row r="22" ht="45.0" customHeight="true">
      <c r="A22" t="s" s="4">
        <v>227</v>
      </c>
      <c r="B22" t="s" s="4">
        <v>2604</v>
      </c>
      <c r="C22" t="s" s="4">
        <v>1194</v>
      </c>
      <c r="D22" t="s" s="4">
        <v>99</v>
      </c>
      <c r="E22" t="s" s="4">
        <v>99</v>
      </c>
      <c r="F22" t="s" s="4">
        <v>99</v>
      </c>
      <c r="G22" t="s" s="4">
        <v>99</v>
      </c>
    </row>
    <row r="23" ht="45.0" customHeight="true">
      <c r="A23" t="s" s="4">
        <v>233</v>
      </c>
      <c r="B23" t="s" s="4">
        <v>2605</v>
      </c>
      <c r="C23" t="s" s="4">
        <v>1194</v>
      </c>
      <c r="D23" t="s" s="4">
        <v>99</v>
      </c>
      <c r="E23" t="s" s="4">
        <v>99</v>
      </c>
      <c r="F23" t="s" s="4">
        <v>99</v>
      </c>
      <c r="G23" t="s" s="4">
        <v>99</v>
      </c>
    </row>
    <row r="24" ht="45.0" customHeight="true">
      <c r="A24" t="s" s="4">
        <v>240</v>
      </c>
      <c r="B24" t="s" s="4">
        <v>2606</v>
      </c>
      <c r="C24" t="s" s="4">
        <v>1194</v>
      </c>
      <c r="D24" t="s" s="4">
        <v>99</v>
      </c>
      <c r="E24" t="s" s="4">
        <v>99</v>
      </c>
      <c r="F24" t="s" s="4">
        <v>99</v>
      </c>
      <c r="G24" t="s" s="4">
        <v>99</v>
      </c>
    </row>
    <row r="25" ht="45.0" customHeight="true">
      <c r="A25" t="s" s="4">
        <v>247</v>
      </c>
      <c r="B25" t="s" s="4">
        <v>2607</v>
      </c>
      <c r="C25" t="s" s="4">
        <v>1194</v>
      </c>
      <c r="D25" t="s" s="4">
        <v>99</v>
      </c>
      <c r="E25" t="s" s="4">
        <v>99</v>
      </c>
      <c r="F25" t="s" s="4">
        <v>99</v>
      </c>
      <c r="G25" t="s" s="4">
        <v>99</v>
      </c>
    </row>
    <row r="26" ht="45.0" customHeight="true">
      <c r="A26" t="s" s="4">
        <v>251</v>
      </c>
      <c r="B26" t="s" s="4">
        <v>2608</v>
      </c>
      <c r="C26" t="s" s="4">
        <v>1194</v>
      </c>
      <c r="D26" t="s" s="4">
        <v>99</v>
      </c>
      <c r="E26" t="s" s="4">
        <v>99</v>
      </c>
      <c r="F26" t="s" s="4">
        <v>99</v>
      </c>
      <c r="G26" t="s" s="4">
        <v>99</v>
      </c>
    </row>
    <row r="27" ht="45.0" customHeight="true">
      <c r="A27" t="s" s="4">
        <v>257</v>
      </c>
      <c r="B27" t="s" s="4">
        <v>2609</v>
      </c>
      <c r="C27" t="s" s="4">
        <v>1194</v>
      </c>
      <c r="D27" t="s" s="4">
        <v>99</v>
      </c>
      <c r="E27" t="s" s="4">
        <v>99</v>
      </c>
      <c r="F27" t="s" s="4">
        <v>99</v>
      </c>
      <c r="G27" t="s" s="4">
        <v>99</v>
      </c>
    </row>
    <row r="28" ht="45.0" customHeight="true">
      <c r="A28" t="s" s="4">
        <v>264</v>
      </c>
      <c r="B28" t="s" s="4">
        <v>2610</v>
      </c>
      <c r="C28" t="s" s="4">
        <v>1194</v>
      </c>
      <c r="D28" t="s" s="4">
        <v>99</v>
      </c>
      <c r="E28" t="s" s="4">
        <v>99</v>
      </c>
      <c r="F28" t="s" s="4">
        <v>99</v>
      </c>
      <c r="G28" t="s" s="4">
        <v>99</v>
      </c>
    </row>
    <row r="29" ht="45.0" customHeight="true">
      <c r="A29" t="s" s="4">
        <v>268</v>
      </c>
      <c r="B29" t="s" s="4">
        <v>2611</v>
      </c>
      <c r="C29" t="s" s="4">
        <v>1194</v>
      </c>
      <c r="D29" t="s" s="4">
        <v>99</v>
      </c>
      <c r="E29" t="s" s="4">
        <v>99</v>
      </c>
      <c r="F29" t="s" s="4">
        <v>99</v>
      </c>
      <c r="G29" t="s" s="4">
        <v>99</v>
      </c>
    </row>
    <row r="30" ht="45.0" customHeight="true">
      <c r="A30" t="s" s="4">
        <v>275</v>
      </c>
      <c r="B30" t="s" s="4">
        <v>2612</v>
      </c>
      <c r="C30" t="s" s="4">
        <v>1194</v>
      </c>
      <c r="D30" t="s" s="4">
        <v>99</v>
      </c>
      <c r="E30" t="s" s="4">
        <v>99</v>
      </c>
      <c r="F30" t="s" s="4">
        <v>99</v>
      </c>
      <c r="G30" t="s" s="4">
        <v>99</v>
      </c>
    </row>
    <row r="31" ht="45.0" customHeight="true">
      <c r="A31" t="s" s="4">
        <v>278</v>
      </c>
      <c r="B31" t="s" s="4">
        <v>2613</v>
      </c>
      <c r="C31" t="s" s="4">
        <v>1194</v>
      </c>
      <c r="D31" t="s" s="4">
        <v>99</v>
      </c>
      <c r="E31" t="s" s="4">
        <v>99</v>
      </c>
      <c r="F31" t="s" s="4">
        <v>99</v>
      </c>
      <c r="G31" t="s" s="4">
        <v>99</v>
      </c>
    </row>
    <row r="32" ht="45.0" customHeight="true">
      <c r="A32" t="s" s="4">
        <v>285</v>
      </c>
      <c r="B32" t="s" s="4">
        <v>2614</v>
      </c>
      <c r="C32" t="s" s="4">
        <v>1194</v>
      </c>
      <c r="D32" t="s" s="4">
        <v>99</v>
      </c>
      <c r="E32" t="s" s="4">
        <v>99</v>
      </c>
      <c r="F32" t="s" s="4">
        <v>99</v>
      </c>
      <c r="G32" t="s" s="4">
        <v>99</v>
      </c>
    </row>
    <row r="33" ht="45.0" customHeight="true">
      <c r="A33" t="s" s="4">
        <v>292</v>
      </c>
      <c r="B33" t="s" s="4">
        <v>2615</v>
      </c>
      <c r="C33" t="s" s="4">
        <v>1194</v>
      </c>
      <c r="D33" t="s" s="4">
        <v>99</v>
      </c>
      <c r="E33" t="s" s="4">
        <v>99</v>
      </c>
      <c r="F33" t="s" s="4">
        <v>99</v>
      </c>
      <c r="G33" t="s" s="4">
        <v>99</v>
      </c>
    </row>
    <row r="34" ht="45.0" customHeight="true">
      <c r="A34" t="s" s="4">
        <v>297</v>
      </c>
      <c r="B34" t="s" s="4">
        <v>2616</v>
      </c>
      <c r="C34" t="s" s="4">
        <v>1194</v>
      </c>
      <c r="D34" t="s" s="4">
        <v>99</v>
      </c>
      <c r="E34" t="s" s="4">
        <v>99</v>
      </c>
      <c r="F34" t="s" s="4">
        <v>99</v>
      </c>
      <c r="G34" t="s" s="4">
        <v>99</v>
      </c>
    </row>
    <row r="35" ht="45.0" customHeight="true">
      <c r="A35" t="s" s="4">
        <v>302</v>
      </c>
      <c r="B35" t="s" s="4">
        <v>2617</v>
      </c>
      <c r="C35" t="s" s="4">
        <v>1194</v>
      </c>
      <c r="D35" t="s" s="4">
        <v>99</v>
      </c>
      <c r="E35" t="s" s="4">
        <v>99</v>
      </c>
      <c r="F35" t="s" s="4">
        <v>99</v>
      </c>
      <c r="G35" t="s" s="4">
        <v>99</v>
      </c>
    </row>
    <row r="36" ht="45.0" customHeight="true">
      <c r="A36" t="s" s="4">
        <v>308</v>
      </c>
      <c r="B36" t="s" s="4">
        <v>2618</v>
      </c>
      <c r="C36" t="s" s="4">
        <v>1194</v>
      </c>
      <c r="D36" t="s" s="4">
        <v>99</v>
      </c>
      <c r="E36" t="s" s="4">
        <v>99</v>
      </c>
      <c r="F36" t="s" s="4">
        <v>99</v>
      </c>
      <c r="G36" t="s" s="4">
        <v>99</v>
      </c>
    </row>
    <row r="37" ht="45.0" customHeight="true">
      <c r="A37" t="s" s="4">
        <v>315</v>
      </c>
      <c r="B37" t="s" s="4">
        <v>2619</v>
      </c>
      <c r="C37" t="s" s="4">
        <v>1194</v>
      </c>
      <c r="D37" t="s" s="4">
        <v>99</v>
      </c>
      <c r="E37" t="s" s="4">
        <v>99</v>
      </c>
      <c r="F37" t="s" s="4">
        <v>99</v>
      </c>
      <c r="G37" t="s" s="4">
        <v>99</v>
      </c>
    </row>
    <row r="38" ht="45.0" customHeight="true">
      <c r="A38" t="s" s="4">
        <v>319</v>
      </c>
      <c r="B38" t="s" s="4">
        <v>2620</v>
      </c>
      <c r="C38" t="s" s="4">
        <v>1194</v>
      </c>
      <c r="D38" t="s" s="4">
        <v>99</v>
      </c>
      <c r="E38" t="s" s="4">
        <v>99</v>
      </c>
      <c r="F38" t="s" s="4">
        <v>99</v>
      </c>
      <c r="G38" t="s" s="4">
        <v>99</v>
      </c>
    </row>
    <row r="39" ht="45.0" customHeight="true">
      <c r="A39" t="s" s="4">
        <v>324</v>
      </c>
      <c r="B39" t="s" s="4">
        <v>2621</v>
      </c>
      <c r="C39" t="s" s="4">
        <v>1194</v>
      </c>
      <c r="D39" t="s" s="4">
        <v>99</v>
      </c>
      <c r="E39" t="s" s="4">
        <v>99</v>
      </c>
      <c r="F39" t="s" s="4">
        <v>99</v>
      </c>
      <c r="G39" t="s" s="4">
        <v>99</v>
      </c>
    </row>
    <row r="40" ht="45.0" customHeight="true">
      <c r="A40" t="s" s="4">
        <v>330</v>
      </c>
      <c r="B40" t="s" s="4">
        <v>2622</v>
      </c>
      <c r="C40" t="s" s="4">
        <v>1194</v>
      </c>
      <c r="D40" t="s" s="4">
        <v>99</v>
      </c>
      <c r="E40" t="s" s="4">
        <v>99</v>
      </c>
      <c r="F40" t="s" s="4">
        <v>99</v>
      </c>
      <c r="G40" t="s" s="4">
        <v>99</v>
      </c>
    </row>
    <row r="41" ht="45.0" customHeight="true">
      <c r="A41" t="s" s="4">
        <v>335</v>
      </c>
      <c r="B41" t="s" s="4">
        <v>2623</v>
      </c>
      <c r="C41" t="s" s="4">
        <v>1194</v>
      </c>
      <c r="D41" t="s" s="4">
        <v>99</v>
      </c>
      <c r="E41" t="s" s="4">
        <v>99</v>
      </c>
      <c r="F41" t="s" s="4">
        <v>99</v>
      </c>
      <c r="G41" t="s" s="4">
        <v>99</v>
      </c>
    </row>
    <row r="42" ht="45.0" customHeight="true">
      <c r="A42" t="s" s="4">
        <v>341</v>
      </c>
      <c r="B42" t="s" s="4">
        <v>2624</v>
      </c>
      <c r="C42" t="s" s="4">
        <v>1194</v>
      </c>
      <c r="D42" t="s" s="4">
        <v>99</v>
      </c>
      <c r="E42" t="s" s="4">
        <v>99</v>
      </c>
      <c r="F42" t="s" s="4">
        <v>99</v>
      </c>
      <c r="G42" t="s" s="4">
        <v>99</v>
      </c>
    </row>
    <row r="43" ht="45.0" customHeight="true">
      <c r="A43" t="s" s="4">
        <v>347</v>
      </c>
      <c r="B43" t="s" s="4">
        <v>2625</v>
      </c>
      <c r="C43" t="s" s="4">
        <v>1194</v>
      </c>
      <c r="D43" t="s" s="4">
        <v>99</v>
      </c>
      <c r="E43" t="s" s="4">
        <v>99</v>
      </c>
      <c r="F43" t="s" s="4">
        <v>99</v>
      </c>
      <c r="G43" t="s" s="4">
        <v>99</v>
      </c>
    </row>
    <row r="44" ht="45.0" customHeight="true">
      <c r="A44" t="s" s="4">
        <v>351</v>
      </c>
      <c r="B44" t="s" s="4">
        <v>2626</v>
      </c>
      <c r="C44" t="s" s="4">
        <v>1194</v>
      </c>
      <c r="D44" t="s" s="4">
        <v>99</v>
      </c>
      <c r="E44" t="s" s="4">
        <v>99</v>
      </c>
      <c r="F44" t="s" s="4">
        <v>99</v>
      </c>
      <c r="G44" t="s" s="4">
        <v>99</v>
      </c>
    </row>
    <row r="45" ht="45.0" customHeight="true">
      <c r="A45" t="s" s="4">
        <v>357</v>
      </c>
      <c r="B45" t="s" s="4">
        <v>2627</v>
      </c>
      <c r="C45" t="s" s="4">
        <v>1194</v>
      </c>
      <c r="D45" t="s" s="4">
        <v>99</v>
      </c>
      <c r="E45" t="s" s="4">
        <v>99</v>
      </c>
      <c r="F45" t="s" s="4">
        <v>99</v>
      </c>
      <c r="G45" t="s" s="4">
        <v>99</v>
      </c>
    </row>
    <row r="46" ht="45.0" customHeight="true">
      <c r="A46" t="s" s="4">
        <v>363</v>
      </c>
      <c r="B46" t="s" s="4">
        <v>2628</v>
      </c>
      <c r="C46" t="s" s="4">
        <v>1194</v>
      </c>
      <c r="D46" t="s" s="4">
        <v>99</v>
      </c>
      <c r="E46" t="s" s="4">
        <v>99</v>
      </c>
      <c r="F46" t="s" s="4">
        <v>99</v>
      </c>
      <c r="G46" t="s" s="4">
        <v>99</v>
      </c>
    </row>
    <row r="47" ht="45.0" customHeight="true">
      <c r="A47" t="s" s="4">
        <v>369</v>
      </c>
      <c r="B47" t="s" s="4">
        <v>2629</v>
      </c>
      <c r="C47" t="s" s="4">
        <v>1194</v>
      </c>
      <c r="D47" t="s" s="4">
        <v>99</v>
      </c>
      <c r="E47" t="s" s="4">
        <v>99</v>
      </c>
      <c r="F47" t="s" s="4">
        <v>99</v>
      </c>
      <c r="G47" t="s" s="4">
        <v>99</v>
      </c>
    </row>
    <row r="48" ht="45.0" customHeight="true">
      <c r="A48" t="s" s="4">
        <v>373</v>
      </c>
      <c r="B48" t="s" s="4">
        <v>2630</v>
      </c>
      <c r="C48" t="s" s="4">
        <v>1194</v>
      </c>
      <c r="D48" t="s" s="4">
        <v>99</v>
      </c>
      <c r="E48" t="s" s="4">
        <v>99</v>
      </c>
      <c r="F48" t="s" s="4">
        <v>99</v>
      </c>
      <c r="G48" t="s" s="4">
        <v>99</v>
      </c>
    </row>
    <row r="49" ht="45.0" customHeight="true">
      <c r="A49" t="s" s="4">
        <v>379</v>
      </c>
      <c r="B49" t="s" s="4">
        <v>2631</v>
      </c>
      <c r="C49" t="s" s="4">
        <v>1194</v>
      </c>
      <c r="D49" t="s" s="4">
        <v>99</v>
      </c>
      <c r="E49" t="s" s="4">
        <v>99</v>
      </c>
      <c r="F49" t="s" s="4">
        <v>99</v>
      </c>
      <c r="G49" t="s" s="4">
        <v>99</v>
      </c>
    </row>
    <row r="50" ht="45.0" customHeight="true">
      <c r="A50" t="s" s="4">
        <v>384</v>
      </c>
      <c r="B50" t="s" s="4">
        <v>2632</v>
      </c>
      <c r="C50" t="s" s="4">
        <v>1194</v>
      </c>
      <c r="D50" t="s" s="4">
        <v>99</v>
      </c>
      <c r="E50" t="s" s="4">
        <v>99</v>
      </c>
      <c r="F50" t="s" s="4">
        <v>99</v>
      </c>
      <c r="G50" t="s" s="4">
        <v>99</v>
      </c>
    </row>
    <row r="51" ht="45.0" customHeight="true">
      <c r="A51" t="s" s="4">
        <v>391</v>
      </c>
      <c r="B51" t="s" s="4">
        <v>2633</v>
      </c>
      <c r="C51" t="s" s="4">
        <v>1194</v>
      </c>
      <c r="D51" t="s" s="4">
        <v>99</v>
      </c>
      <c r="E51" t="s" s="4">
        <v>99</v>
      </c>
      <c r="F51" t="s" s="4">
        <v>99</v>
      </c>
      <c r="G51" t="s" s="4">
        <v>99</v>
      </c>
    </row>
    <row r="52" ht="45.0" customHeight="true">
      <c r="A52" t="s" s="4">
        <v>397</v>
      </c>
      <c r="B52" t="s" s="4">
        <v>2634</v>
      </c>
      <c r="C52" t="s" s="4">
        <v>1194</v>
      </c>
      <c r="D52" t="s" s="4">
        <v>99</v>
      </c>
      <c r="E52" t="s" s="4">
        <v>99</v>
      </c>
      <c r="F52" t="s" s="4">
        <v>99</v>
      </c>
      <c r="G52" t="s" s="4">
        <v>99</v>
      </c>
    </row>
    <row r="53" ht="45.0" customHeight="true">
      <c r="A53" t="s" s="4">
        <v>402</v>
      </c>
      <c r="B53" t="s" s="4">
        <v>2635</v>
      </c>
      <c r="C53" t="s" s="4">
        <v>1194</v>
      </c>
      <c r="D53" t="s" s="4">
        <v>99</v>
      </c>
      <c r="E53" t="s" s="4">
        <v>99</v>
      </c>
      <c r="F53" t="s" s="4">
        <v>99</v>
      </c>
      <c r="G53" t="s" s="4">
        <v>99</v>
      </c>
    </row>
    <row r="54" ht="45.0" customHeight="true">
      <c r="A54" t="s" s="4">
        <v>406</v>
      </c>
      <c r="B54" t="s" s="4">
        <v>2636</v>
      </c>
      <c r="C54" t="s" s="4">
        <v>1194</v>
      </c>
      <c r="D54" t="s" s="4">
        <v>99</v>
      </c>
      <c r="E54" t="s" s="4">
        <v>99</v>
      </c>
      <c r="F54" t="s" s="4">
        <v>99</v>
      </c>
      <c r="G54" t="s" s="4">
        <v>99</v>
      </c>
    </row>
    <row r="55" ht="45.0" customHeight="true">
      <c r="A55" t="s" s="4">
        <v>409</v>
      </c>
      <c r="B55" t="s" s="4">
        <v>2637</v>
      </c>
      <c r="C55" t="s" s="4">
        <v>1194</v>
      </c>
      <c r="D55" t="s" s="4">
        <v>99</v>
      </c>
      <c r="E55" t="s" s="4">
        <v>99</v>
      </c>
      <c r="F55" t="s" s="4">
        <v>99</v>
      </c>
      <c r="G55" t="s" s="4">
        <v>99</v>
      </c>
    </row>
    <row r="56" ht="45.0" customHeight="true">
      <c r="A56" t="s" s="4">
        <v>413</v>
      </c>
      <c r="B56" t="s" s="4">
        <v>2638</v>
      </c>
      <c r="C56" t="s" s="4">
        <v>1194</v>
      </c>
      <c r="D56" t="s" s="4">
        <v>99</v>
      </c>
      <c r="E56" t="s" s="4">
        <v>99</v>
      </c>
      <c r="F56" t="s" s="4">
        <v>99</v>
      </c>
      <c r="G56" t="s" s="4">
        <v>99</v>
      </c>
    </row>
    <row r="57" ht="45.0" customHeight="true">
      <c r="A57" t="s" s="4">
        <v>418</v>
      </c>
      <c r="B57" t="s" s="4">
        <v>2639</v>
      </c>
      <c r="C57" t="s" s="4">
        <v>1194</v>
      </c>
      <c r="D57" t="s" s="4">
        <v>99</v>
      </c>
      <c r="E57" t="s" s="4">
        <v>99</v>
      </c>
      <c r="F57" t="s" s="4">
        <v>99</v>
      </c>
      <c r="G57" t="s" s="4">
        <v>99</v>
      </c>
    </row>
    <row r="58" ht="45.0" customHeight="true">
      <c r="A58" t="s" s="4">
        <v>425</v>
      </c>
      <c r="B58" t="s" s="4">
        <v>2640</v>
      </c>
      <c r="C58" t="s" s="4">
        <v>1194</v>
      </c>
      <c r="D58" t="s" s="4">
        <v>99</v>
      </c>
      <c r="E58" t="s" s="4">
        <v>99</v>
      </c>
      <c r="F58" t="s" s="4">
        <v>99</v>
      </c>
      <c r="G58" t="s" s="4">
        <v>99</v>
      </c>
    </row>
    <row r="59" ht="45.0" customHeight="true">
      <c r="A59" t="s" s="4">
        <v>432</v>
      </c>
      <c r="B59" t="s" s="4">
        <v>2641</v>
      </c>
      <c r="C59" t="s" s="4">
        <v>1194</v>
      </c>
      <c r="D59" t="s" s="4">
        <v>99</v>
      </c>
      <c r="E59" t="s" s="4">
        <v>99</v>
      </c>
      <c r="F59" t="s" s="4">
        <v>99</v>
      </c>
      <c r="G59" t="s" s="4">
        <v>99</v>
      </c>
    </row>
    <row r="60" ht="45.0" customHeight="true">
      <c r="A60" t="s" s="4">
        <v>439</v>
      </c>
      <c r="B60" t="s" s="4">
        <v>2642</v>
      </c>
      <c r="C60" t="s" s="4">
        <v>1194</v>
      </c>
      <c r="D60" t="s" s="4">
        <v>99</v>
      </c>
      <c r="E60" t="s" s="4">
        <v>99</v>
      </c>
      <c r="F60" t="s" s="4">
        <v>99</v>
      </c>
      <c r="G60" t="s" s="4">
        <v>99</v>
      </c>
    </row>
    <row r="61" ht="45.0" customHeight="true">
      <c r="A61" t="s" s="4">
        <v>443</v>
      </c>
      <c r="B61" t="s" s="4">
        <v>2643</v>
      </c>
      <c r="C61" t="s" s="4">
        <v>1194</v>
      </c>
      <c r="D61" t="s" s="4">
        <v>99</v>
      </c>
      <c r="E61" t="s" s="4">
        <v>99</v>
      </c>
      <c r="F61" t="s" s="4">
        <v>99</v>
      </c>
      <c r="G61" t="s" s="4">
        <v>99</v>
      </c>
    </row>
    <row r="62" ht="45.0" customHeight="true">
      <c r="A62" t="s" s="4">
        <v>447</v>
      </c>
      <c r="B62" t="s" s="4">
        <v>2644</v>
      </c>
      <c r="C62" t="s" s="4">
        <v>1194</v>
      </c>
      <c r="D62" t="s" s="4">
        <v>99</v>
      </c>
      <c r="E62" t="s" s="4">
        <v>99</v>
      </c>
      <c r="F62" t="s" s="4">
        <v>99</v>
      </c>
      <c r="G62" t="s" s="4">
        <v>99</v>
      </c>
    </row>
    <row r="63" ht="45.0" customHeight="true">
      <c r="A63" t="s" s="4">
        <v>453</v>
      </c>
      <c r="B63" t="s" s="4">
        <v>2645</v>
      </c>
      <c r="C63" t="s" s="4">
        <v>1194</v>
      </c>
      <c r="D63" t="s" s="4">
        <v>99</v>
      </c>
      <c r="E63" t="s" s="4">
        <v>99</v>
      </c>
      <c r="F63" t="s" s="4">
        <v>99</v>
      </c>
      <c r="G63" t="s" s="4">
        <v>99</v>
      </c>
    </row>
    <row r="64" ht="45.0" customHeight="true">
      <c r="A64" t="s" s="4">
        <v>462</v>
      </c>
      <c r="B64" t="s" s="4">
        <v>2646</v>
      </c>
      <c r="C64" t="s" s="4">
        <v>1194</v>
      </c>
      <c r="D64" t="s" s="4">
        <v>99</v>
      </c>
      <c r="E64" t="s" s="4">
        <v>99</v>
      </c>
      <c r="F64" t="s" s="4">
        <v>99</v>
      </c>
      <c r="G64" t="s" s="4">
        <v>99</v>
      </c>
    </row>
    <row r="65" ht="45.0" customHeight="true">
      <c r="A65" t="s" s="4">
        <v>470</v>
      </c>
      <c r="B65" t="s" s="4">
        <v>2647</v>
      </c>
      <c r="C65" t="s" s="4">
        <v>1194</v>
      </c>
      <c r="D65" t="s" s="4">
        <v>99</v>
      </c>
      <c r="E65" t="s" s="4">
        <v>99</v>
      </c>
      <c r="F65" t="s" s="4">
        <v>99</v>
      </c>
      <c r="G65" t="s" s="4">
        <v>99</v>
      </c>
    </row>
    <row r="66" ht="45.0" customHeight="true">
      <c r="A66" t="s" s="4">
        <v>478</v>
      </c>
      <c r="B66" t="s" s="4">
        <v>2648</v>
      </c>
      <c r="C66" t="s" s="4">
        <v>1194</v>
      </c>
      <c r="D66" t="s" s="4">
        <v>99</v>
      </c>
      <c r="E66" t="s" s="4">
        <v>99</v>
      </c>
      <c r="F66" t="s" s="4">
        <v>99</v>
      </c>
      <c r="G66" t="s" s="4">
        <v>99</v>
      </c>
    </row>
    <row r="67" ht="45.0" customHeight="true">
      <c r="A67" t="s" s="4">
        <v>482</v>
      </c>
      <c r="B67" t="s" s="4">
        <v>2649</v>
      </c>
      <c r="C67" t="s" s="4">
        <v>1194</v>
      </c>
      <c r="D67" t="s" s="4">
        <v>99</v>
      </c>
      <c r="E67" t="s" s="4">
        <v>99</v>
      </c>
      <c r="F67" t="s" s="4">
        <v>99</v>
      </c>
      <c r="G67" t="s" s="4">
        <v>99</v>
      </c>
    </row>
    <row r="68" ht="45.0" customHeight="true">
      <c r="A68" t="s" s="4">
        <v>487</v>
      </c>
      <c r="B68" t="s" s="4">
        <v>2650</v>
      </c>
      <c r="C68" t="s" s="4">
        <v>1194</v>
      </c>
      <c r="D68" t="s" s="4">
        <v>99</v>
      </c>
      <c r="E68" t="s" s="4">
        <v>99</v>
      </c>
      <c r="F68" t="s" s="4">
        <v>99</v>
      </c>
      <c r="G68" t="s" s="4">
        <v>99</v>
      </c>
    </row>
    <row r="69" ht="45.0" customHeight="true">
      <c r="A69" t="s" s="4">
        <v>492</v>
      </c>
      <c r="B69" t="s" s="4">
        <v>2651</v>
      </c>
      <c r="C69" t="s" s="4">
        <v>1194</v>
      </c>
      <c r="D69" t="s" s="4">
        <v>99</v>
      </c>
      <c r="E69" t="s" s="4">
        <v>99</v>
      </c>
      <c r="F69" t="s" s="4">
        <v>99</v>
      </c>
      <c r="G69" t="s" s="4">
        <v>99</v>
      </c>
    </row>
    <row r="70" ht="45.0" customHeight="true">
      <c r="A70" t="s" s="4">
        <v>497</v>
      </c>
      <c r="B70" t="s" s="4">
        <v>2652</v>
      </c>
      <c r="C70" t="s" s="4">
        <v>1194</v>
      </c>
      <c r="D70" t="s" s="4">
        <v>99</v>
      </c>
      <c r="E70" t="s" s="4">
        <v>99</v>
      </c>
      <c r="F70" t="s" s="4">
        <v>99</v>
      </c>
      <c r="G70" t="s" s="4">
        <v>99</v>
      </c>
    </row>
    <row r="71" ht="45.0" customHeight="true">
      <c r="A71" t="s" s="4">
        <v>501</v>
      </c>
      <c r="B71" t="s" s="4">
        <v>2653</v>
      </c>
      <c r="C71" t="s" s="4">
        <v>1194</v>
      </c>
      <c r="D71" t="s" s="4">
        <v>99</v>
      </c>
      <c r="E71" t="s" s="4">
        <v>99</v>
      </c>
      <c r="F71" t="s" s="4">
        <v>99</v>
      </c>
      <c r="G71" t="s" s="4">
        <v>99</v>
      </c>
    </row>
    <row r="72" ht="45.0" customHeight="true">
      <c r="A72" t="s" s="4">
        <v>505</v>
      </c>
      <c r="B72" t="s" s="4">
        <v>2654</v>
      </c>
      <c r="C72" t="s" s="4">
        <v>1194</v>
      </c>
      <c r="D72" t="s" s="4">
        <v>99</v>
      </c>
      <c r="E72" t="s" s="4">
        <v>99</v>
      </c>
      <c r="F72" t="s" s="4">
        <v>99</v>
      </c>
      <c r="G72" t="s" s="4">
        <v>99</v>
      </c>
    </row>
    <row r="73" ht="45.0" customHeight="true">
      <c r="A73" t="s" s="4">
        <v>509</v>
      </c>
      <c r="B73" t="s" s="4">
        <v>2655</v>
      </c>
      <c r="C73" t="s" s="4">
        <v>1194</v>
      </c>
      <c r="D73" t="s" s="4">
        <v>99</v>
      </c>
      <c r="E73" t="s" s="4">
        <v>99</v>
      </c>
      <c r="F73" t="s" s="4">
        <v>99</v>
      </c>
      <c r="G73" t="s" s="4">
        <v>99</v>
      </c>
    </row>
    <row r="74" ht="45.0" customHeight="true">
      <c r="A74" t="s" s="4">
        <v>514</v>
      </c>
      <c r="B74" t="s" s="4">
        <v>2656</v>
      </c>
      <c r="C74" t="s" s="4">
        <v>1194</v>
      </c>
      <c r="D74" t="s" s="4">
        <v>99</v>
      </c>
      <c r="E74" t="s" s="4">
        <v>99</v>
      </c>
      <c r="F74" t="s" s="4">
        <v>99</v>
      </c>
      <c r="G74" t="s" s="4">
        <v>99</v>
      </c>
    </row>
    <row r="75" ht="45.0" customHeight="true">
      <c r="A75" t="s" s="4">
        <v>517</v>
      </c>
      <c r="B75" t="s" s="4">
        <v>2657</v>
      </c>
      <c r="C75" t="s" s="4">
        <v>1194</v>
      </c>
      <c r="D75" t="s" s="4">
        <v>99</v>
      </c>
      <c r="E75" t="s" s="4">
        <v>99</v>
      </c>
      <c r="F75" t="s" s="4">
        <v>99</v>
      </c>
      <c r="G75" t="s" s="4">
        <v>99</v>
      </c>
    </row>
    <row r="76" ht="45.0" customHeight="true">
      <c r="A76" t="s" s="4">
        <v>523</v>
      </c>
      <c r="B76" t="s" s="4">
        <v>2658</v>
      </c>
      <c r="C76" t="s" s="4">
        <v>1194</v>
      </c>
      <c r="D76" t="s" s="4">
        <v>99</v>
      </c>
      <c r="E76" t="s" s="4">
        <v>99</v>
      </c>
      <c r="F76" t="s" s="4">
        <v>99</v>
      </c>
      <c r="G76" t="s" s="4">
        <v>99</v>
      </c>
    </row>
    <row r="77" ht="45.0" customHeight="true">
      <c r="A77" t="s" s="4">
        <v>528</v>
      </c>
      <c r="B77" t="s" s="4">
        <v>2659</v>
      </c>
      <c r="C77" t="s" s="4">
        <v>1194</v>
      </c>
      <c r="D77" t="s" s="4">
        <v>99</v>
      </c>
      <c r="E77" t="s" s="4">
        <v>99</v>
      </c>
      <c r="F77" t="s" s="4">
        <v>99</v>
      </c>
      <c r="G77" t="s" s="4">
        <v>99</v>
      </c>
    </row>
    <row r="78" ht="45.0" customHeight="true">
      <c r="A78" t="s" s="4">
        <v>531</v>
      </c>
      <c r="B78" t="s" s="4">
        <v>2660</v>
      </c>
      <c r="C78" t="s" s="4">
        <v>1194</v>
      </c>
      <c r="D78" t="s" s="4">
        <v>99</v>
      </c>
      <c r="E78" t="s" s="4">
        <v>99</v>
      </c>
      <c r="F78" t="s" s="4">
        <v>99</v>
      </c>
      <c r="G78" t="s" s="4">
        <v>99</v>
      </c>
    </row>
    <row r="79" ht="45.0" customHeight="true">
      <c r="A79" t="s" s="4">
        <v>534</v>
      </c>
      <c r="B79" t="s" s="4">
        <v>2661</v>
      </c>
      <c r="C79" t="s" s="4">
        <v>1194</v>
      </c>
      <c r="D79" t="s" s="4">
        <v>99</v>
      </c>
      <c r="E79" t="s" s="4">
        <v>99</v>
      </c>
      <c r="F79" t="s" s="4">
        <v>99</v>
      </c>
      <c r="G79" t="s" s="4">
        <v>99</v>
      </c>
    </row>
    <row r="80" ht="45.0" customHeight="true">
      <c r="A80" t="s" s="4">
        <v>539</v>
      </c>
      <c r="B80" t="s" s="4">
        <v>2662</v>
      </c>
      <c r="C80" t="s" s="4">
        <v>1194</v>
      </c>
      <c r="D80" t="s" s="4">
        <v>99</v>
      </c>
      <c r="E80" t="s" s="4">
        <v>99</v>
      </c>
      <c r="F80" t="s" s="4">
        <v>99</v>
      </c>
      <c r="G80" t="s" s="4">
        <v>99</v>
      </c>
    </row>
    <row r="81" ht="45.0" customHeight="true">
      <c r="A81" t="s" s="4">
        <v>543</v>
      </c>
      <c r="B81" t="s" s="4">
        <v>2663</v>
      </c>
      <c r="C81" t="s" s="4">
        <v>1194</v>
      </c>
      <c r="D81" t="s" s="4">
        <v>99</v>
      </c>
      <c r="E81" t="s" s="4">
        <v>99</v>
      </c>
      <c r="F81" t="s" s="4">
        <v>99</v>
      </c>
      <c r="G81" t="s" s="4">
        <v>99</v>
      </c>
    </row>
    <row r="82" ht="45.0" customHeight="true">
      <c r="A82" t="s" s="4">
        <v>546</v>
      </c>
      <c r="B82" t="s" s="4">
        <v>2664</v>
      </c>
      <c r="C82" t="s" s="4">
        <v>1194</v>
      </c>
      <c r="D82" t="s" s="4">
        <v>99</v>
      </c>
      <c r="E82" t="s" s="4">
        <v>99</v>
      </c>
      <c r="F82" t="s" s="4">
        <v>99</v>
      </c>
      <c r="G82" t="s" s="4">
        <v>99</v>
      </c>
    </row>
    <row r="83" ht="45.0" customHeight="true">
      <c r="A83" t="s" s="4">
        <v>550</v>
      </c>
      <c r="B83" t="s" s="4">
        <v>2665</v>
      </c>
      <c r="C83" t="s" s="4">
        <v>1194</v>
      </c>
      <c r="D83" t="s" s="4">
        <v>99</v>
      </c>
      <c r="E83" t="s" s="4">
        <v>99</v>
      </c>
      <c r="F83" t="s" s="4">
        <v>99</v>
      </c>
      <c r="G83" t="s" s="4">
        <v>99</v>
      </c>
    </row>
    <row r="84" ht="45.0" customHeight="true">
      <c r="A84" t="s" s="4">
        <v>553</v>
      </c>
      <c r="B84" t="s" s="4">
        <v>2666</v>
      </c>
      <c r="C84" t="s" s="4">
        <v>1194</v>
      </c>
      <c r="D84" t="s" s="4">
        <v>99</v>
      </c>
      <c r="E84" t="s" s="4">
        <v>99</v>
      </c>
      <c r="F84" t="s" s="4">
        <v>99</v>
      </c>
      <c r="G84" t="s" s="4">
        <v>99</v>
      </c>
    </row>
    <row r="85" ht="45.0" customHeight="true">
      <c r="A85" t="s" s="4">
        <v>556</v>
      </c>
      <c r="B85" t="s" s="4">
        <v>2667</v>
      </c>
      <c r="C85" t="s" s="4">
        <v>1194</v>
      </c>
      <c r="D85" t="s" s="4">
        <v>99</v>
      </c>
      <c r="E85" t="s" s="4">
        <v>99</v>
      </c>
      <c r="F85" t="s" s="4">
        <v>99</v>
      </c>
      <c r="G85" t="s" s="4">
        <v>99</v>
      </c>
    </row>
    <row r="86" ht="45.0" customHeight="true">
      <c r="A86" t="s" s="4">
        <v>563</v>
      </c>
      <c r="B86" t="s" s="4">
        <v>2668</v>
      </c>
      <c r="C86" t="s" s="4">
        <v>1194</v>
      </c>
      <c r="D86" t="s" s="4">
        <v>99</v>
      </c>
      <c r="E86" t="s" s="4">
        <v>99</v>
      </c>
      <c r="F86" t="s" s="4">
        <v>99</v>
      </c>
      <c r="G86" t="s" s="4">
        <v>99</v>
      </c>
    </row>
    <row r="87" ht="45.0" customHeight="true">
      <c r="A87" t="s" s="4">
        <v>570</v>
      </c>
      <c r="B87" t="s" s="4">
        <v>2669</v>
      </c>
      <c r="C87" t="s" s="4">
        <v>1194</v>
      </c>
      <c r="D87" t="s" s="4">
        <v>99</v>
      </c>
      <c r="E87" t="s" s="4">
        <v>99</v>
      </c>
      <c r="F87" t="s" s="4">
        <v>99</v>
      </c>
      <c r="G87" t="s" s="4">
        <v>99</v>
      </c>
    </row>
    <row r="88" ht="45.0" customHeight="true">
      <c r="A88" t="s" s="4">
        <v>578</v>
      </c>
      <c r="B88" t="s" s="4">
        <v>2670</v>
      </c>
      <c r="C88" t="s" s="4">
        <v>1194</v>
      </c>
      <c r="D88" t="s" s="4">
        <v>99</v>
      </c>
      <c r="E88" t="s" s="4">
        <v>99</v>
      </c>
      <c r="F88" t="s" s="4">
        <v>99</v>
      </c>
      <c r="G88" t="s" s="4">
        <v>99</v>
      </c>
    </row>
    <row r="89" ht="45.0" customHeight="true">
      <c r="A89" t="s" s="4">
        <v>582</v>
      </c>
      <c r="B89" t="s" s="4">
        <v>2671</v>
      </c>
      <c r="C89" t="s" s="4">
        <v>1194</v>
      </c>
      <c r="D89" t="s" s="4">
        <v>99</v>
      </c>
      <c r="E89" t="s" s="4">
        <v>99</v>
      </c>
      <c r="F89" t="s" s="4">
        <v>99</v>
      </c>
      <c r="G89" t="s" s="4">
        <v>99</v>
      </c>
    </row>
    <row r="90" ht="45.0" customHeight="true">
      <c r="A90" t="s" s="4">
        <v>587</v>
      </c>
      <c r="B90" t="s" s="4">
        <v>2672</v>
      </c>
      <c r="C90" t="s" s="4">
        <v>1194</v>
      </c>
      <c r="D90" t="s" s="4">
        <v>99</v>
      </c>
      <c r="E90" t="s" s="4">
        <v>99</v>
      </c>
      <c r="F90" t="s" s="4">
        <v>99</v>
      </c>
      <c r="G90" t="s" s="4">
        <v>99</v>
      </c>
    </row>
    <row r="91" ht="45.0" customHeight="true">
      <c r="A91" t="s" s="4">
        <v>592</v>
      </c>
      <c r="B91" t="s" s="4">
        <v>2673</v>
      </c>
      <c r="C91" t="s" s="4">
        <v>1194</v>
      </c>
      <c r="D91" t="s" s="4">
        <v>99</v>
      </c>
      <c r="E91" t="s" s="4">
        <v>99</v>
      </c>
      <c r="F91" t="s" s="4">
        <v>99</v>
      </c>
      <c r="G91" t="s" s="4">
        <v>99</v>
      </c>
    </row>
    <row r="92" ht="45.0" customHeight="true">
      <c r="A92" t="s" s="4">
        <v>599</v>
      </c>
      <c r="B92" t="s" s="4">
        <v>2674</v>
      </c>
      <c r="C92" t="s" s="4">
        <v>1194</v>
      </c>
      <c r="D92" t="s" s="4">
        <v>99</v>
      </c>
      <c r="E92" t="s" s="4">
        <v>99</v>
      </c>
      <c r="F92" t="s" s="4">
        <v>99</v>
      </c>
      <c r="G92" t="s" s="4">
        <v>99</v>
      </c>
    </row>
    <row r="93" ht="45.0" customHeight="true">
      <c r="A93" t="s" s="4">
        <v>605</v>
      </c>
      <c r="B93" t="s" s="4">
        <v>2675</v>
      </c>
      <c r="C93" t="s" s="4">
        <v>1194</v>
      </c>
      <c r="D93" t="s" s="4">
        <v>99</v>
      </c>
      <c r="E93" t="s" s="4">
        <v>99</v>
      </c>
      <c r="F93" t="s" s="4">
        <v>99</v>
      </c>
      <c r="G93" t="s" s="4">
        <v>99</v>
      </c>
    </row>
    <row r="94" ht="45.0" customHeight="true">
      <c r="A94" t="s" s="4">
        <v>612</v>
      </c>
      <c r="B94" t="s" s="4">
        <v>2676</v>
      </c>
      <c r="C94" t="s" s="4">
        <v>1194</v>
      </c>
      <c r="D94" t="s" s="4">
        <v>99</v>
      </c>
      <c r="E94" t="s" s="4">
        <v>99</v>
      </c>
      <c r="F94" t="s" s="4">
        <v>99</v>
      </c>
      <c r="G94" t="s" s="4">
        <v>99</v>
      </c>
    </row>
    <row r="95" ht="45.0" customHeight="true">
      <c r="A95" t="s" s="4">
        <v>615</v>
      </c>
      <c r="B95" t="s" s="4">
        <v>2677</v>
      </c>
      <c r="C95" t="s" s="4">
        <v>1194</v>
      </c>
      <c r="D95" t="s" s="4">
        <v>99</v>
      </c>
      <c r="E95" t="s" s="4">
        <v>99</v>
      </c>
      <c r="F95" t="s" s="4">
        <v>99</v>
      </c>
      <c r="G95" t="s" s="4">
        <v>99</v>
      </c>
    </row>
    <row r="96" ht="45.0" customHeight="true">
      <c r="A96" t="s" s="4">
        <v>617</v>
      </c>
      <c r="B96" t="s" s="4">
        <v>2678</v>
      </c>
      <c r="C96" t="s" s="4">
        <v>1194</v>
      </c>
      <c r="D96" t="s" s="4">
        <v>99</v>
      </c>
      <c r="E96" t="s" s="4">
        <v>99</v>
      </c>
      <c r="F96" t="s" s="4">
        <v>99</v>
      </c>
      <c r="G96" t="s" s="4">
        <v>99</v>
      </c>
    </row>
    <row r="97" ht="45.0" customHeight="true">
      <c r="A97" t="s" s="4">
        <v>623</v>
      </c>
      <c r="B97" t="s" s="4">
        <v>2679</v>
      </c>
      <c r="C97" t="s" s="4">
        <v>1194</v>
      </c>
      <c r="D97" t="s" s="4">
        <v>99</v>
      </c>
      <c r="E97" t="s" s="4">
        <v>99</v>
      </c>
      <c r="F97" t="s" s="4">
        <v>99</v>
      </c>
      <c r="G97" t="s" s="4">
        <v>99</v>
      </c>
    </row>
    <row r="98" ht="45.0" customHeight="true">
      <c r="A98" t="s" s="4">
        <v>628</v>
      </c>
      <c r="B98" t="s" s="4">
        <v>2680</v>
      </c>
      <c r="C98" t="s" s="4">
        <v>1194</v>
      </c>
      <c r="D98" t="s" s="4">
        <v>99</v>
      </c>
      <c r="E98" t="s" s="4">
        <v>99</v>
      </c>
      <c r="F98" t="s" s="4">
        <v>99</v>
      </c>
      <c r="G98" t="s" s="4">
        <v>99</v>
      </c>
    </row>
    <row r="99" ht="45.0" customHeight="true">
      <c r="A99" t="s" s="4">
        <v>633</v>
      </c>
      <c r="B99" t="s" s="4">
        <v>2681</v>
      </c>
      <c r="C99" t="s" s="4">
        <v>1194</v>
      </c>
      <c r="D99" t="s" s="4">
        <v>99</v>
      </c>
      <c r="E99" t="s" s="4">
        <v>99</v>
      </c>
      <c r="F99" t="s" s="4">
        <v>99</v>
      </c>
      <c r="G99" t="s" s="4">
        <v>99</v>
      </c>
    </row>
    <row r="100" ht="45.0" customHeight="true">
      <c r="A100" t="s" s="4">
        <v>638</v>
      </c>
      <c r="B100" t="s" s="4">
        <v>2682</v>
      </c>
      <c r="C100" t="s" s="4">
        <v>1194</v>
      </c>
      <c r="D100" t="s" s="4">
        <v>99</v>
      </c>
      <c r="E100" t="s" s="4">
        <v>99</v>
      </c>
      <c r="F100" t="s" s="4">
        <v>99</v>
      </c>
      <c r="G100" t="s" s="4">
        <v>99</v>
      </c>
    </row>
    <row r="101" ht="45.0" customHeight="true">
      <c r="A101" t="s" s="4">
        <v>642</v>
      </c>
      <c r="B101" t="s" s="4">
        <v>2683</v>
      </c>
      <c r="C101" t="s" s="4">
        <v>1194</v>
      </c>
      <c r="D101" t="s" s="4">
        <v>99</v>
      </c>
      <c r="E101" t="s" s="4">
        <v>99</v>
      </c>
      <c r="F101" t="s" s="4">
        <v>99</v>
      </c>
      <c r="G101" t="s" s="4">
        <v>99</v>
      </c>
    </row>
    <row r="102" ht="45.0" customHeight="true">
      <c r="A102" t="s" s="4">
        <v>647</v>
      </c>
      <c r="B102" t="s" s="4">
        <v>2684</v>
      </c>
      <c r="C102" t="s" s="4">
        <v>1194</v>
      </c>
      <c r="D102" t="s" s="4">
        <v>99</v>
      </c>
      <c r="E102" t="s" s="4">
        <v>99</v>
      </c>
      <c r="F102" t="s" s="4">
        <v>99</v>
      </c>
      <c r="G102" t="s" s="4">
        <v>99</v>
      </c>
    </row>
    <row r="103" ht="45.0" customHeight="true">
      <c r="A103" t="s" s="4">
        <v>651</v>
      </c>
      <c r="B103" t="s" s="4">
        <v>2685</v>
      </c>
      <c r="C103" t="s" s="4">
        <v>1194</v>
      </c>
      <c r="D103" t="s" s="4">
        <v>99</v>
      </c>
      <c r="E103" t="s" s="4">
        <v>99</v>
      </c>
      <c r="F103" t="s" s="4">
        <v>99</v>
      </c>
      <c r="G103" t="s" s="4">
        <v>99</v>
      </c>
    </row>
    <row r="104" ht="45.0" customHeight="true">
      <c r="A104" t="s" s="4">
        <v>655</v>
      </c>
      <c r="B104" t="s" s="4">
        <v>2686</v>
      </c>
      <c r="C104" t="s" s="4">
        <v>1194</v>
      </c>
      <c r="D104" t="s" s="4">
        <v>99</v>
      </c>
      <c r="E104" t="s" s="4">
        <v>99</v>
      </c>
      <c r="F104" t="s" s="4">
        <v>99</v>
      </c>
      <c r="G104" t="s" s="4">
        <v>99</v>
      </c>
    </row>
    <row r="105" ht="45.0" customHeight="true">
      <c r="A105" t="s" s="4">
        <v>659</v>
      </c>
      <c r="B105" t="s" s="4">
        <v>2687</v>
      </c>
      <c r="C105" t="s" s="4">
        <v>1194</v>
      </c>
      <c r="D105" t="s" s="4">
        <v>99</v>
      </c>
      <c r="E105" t="s" s="4">
        <v>99</v>
      </c>
      <c r="F105" t="s" s="4">
        <v>99</v>
      </c>
      <c r="G105" t="s" s="4">
        <v>99</v>
      </c>
    </row>
    <row r="106" ht="45.0" customHeight="true">
      <c r="A106" t="s" s="4">
        <v>662</v>
      </c>
      <c r="B106" t="s" s="4">
        <v>2688</v>
      </c>
      <c r="C106" t="s" s="4">
        <v>1194</v>
      </c>
      <c r="D106" t="s" s="4">
        <v>99</v>
      </c>
      <c r="E106" t="s" s="4">
        <v>99</v>
      </c>
      <c r="F106" t="s" s="4">
        <v>99</v>
      </c>
      <c r="G106" t="s" s="4">
        <v>99</v>
      </c>
    </row>
    <row r="107" ht="45.0" customHeight="true">
      <c r="A107" t="s" s="4">
        <v>668</v>
      </c>
      <c r="B107" t="s" s="4">
        <v>2689</v>
      </c>
      <c r="C107" t="s" s="4">
        <v>1194</v>
      </c>
      <c r="D107" t="s" s="4">
        <v>99</v>
      </c>
      <c r="E107" t="s" s="4">
        <v>99</v>
      </c>
      <c r="F107" t="s" s="4">
        <v>99</v>
      </c>
      <c r="G107" t="s" s="4">
        <v>99</v>
      </c>
    </row>
    <row r="108" ht="45.0" customHeight="true">
      <c r="A108" t="s" s="4">
        <v>671</v>
      </c>
      <c r="B108" t="s" s="4">
        <v>2690</v>
      </c>
      <c r="C108" t="s" s="4">
        <v>1194</v>
      </c>
      <c r="D108" t="s" s="4">
        <v>99</v>
      </c>
      <c r="E108" t="s" s="4">
        <v>99</v>
      </c>
      <c r="F108" t="s" s="4">
        <v>99</v>
      </c>
      <c r="G108" t="s" s="4">
        <v>99</v>
      </c>
    </row>
    <row r="109" ht="45.0" customHeight="true">
      <c r="A109" t="s" s="4">
        <v>674</v>
      </c>
      <c r="B109" t="s" s="4">
        <v>2691</v>
      </c>
      <c r="C109" t="s" s="4">
        <v>1194</v>
      </c>
      <c r="D109" t="s" s="4">
        <v>99</v>
      </c>
      <c r="E109" t="s" s="4">
        <v>99</v>
      </c>
      <c r="F109" t="s" s="4">
        <v>99</v>
      </c>
      <c r="G109" t="s" s="4">
        <v>99</v>
      </c>
    </row>
    <row r="110" ht="45.0" customHeight="true">
      <c r="A110" t="s" s="4">
        <v>678</v>
      </c>
      <c r="B110" t="s" s="4">
        <v>2692</v>
      </c>
      <c r="C110" t="s" s="4">
        <v>1194</v>
      </c>
      <c r="D110" t="s" s="4">
        <v>99</v>
      </c>
      <c r="E110" t="s" s="4">
        <v>99</v>
      </c>
      <c r="F110" t="s" s="4">
        <v>99</v>
      </c>
      <c r="G110" t="s" s="4">
        <v>99</v>
      </c>
    </row>
    <row r="111" ht="45.0" customHeight="true">
      <c r="A111" t="s" s="4">
        <v>681</v>
      </c>
      <c r="B111" t="s" s="4">
        <v>2693</v>
      </c>
      <c r="C111" t="s" s="4">
        <v>1194</v>
      </c>
      <c r="D111" t="s" s="4">
        <v>99</v>
      </c>
      <c r="E111" t="s" s="4">
        <v>99</v>
      </c>
      <c r="F111" t="s" s="4">
        <v>99</v>
      </c>
      <c r="G111" t="s" s="4">
        <v>99</v>
      </c>
    </row>
    <row r="112" ht="45.0" customHeight="true">
      <c r="A112" t="s" s="4">
        <v>688</v>
      </c>
      <c r="B112" t="s" s="4">
        <v>2694</v>
      </c>
      <c r="C112" t="s" s="4">
        <v>1194</v>
      </c>
      <c r="D112" t="s" s="4">
        <v>99</v>
      </c>
      <c r="E112" t="s" s="4">
        <v>99</v>
      </c>
      <c r="F112" t="s" s="4">
        <v>99</v>
      </c>
      <c r="G112" t="s" s="4">
        <v>99</v>
      </c>
    </row>
    <row r="113" ht="45.0" customHeight="true">
      <c r="A113" t="s" s="4">
        <v>692</v>
      </c>
      <c r="B113" t="s" s="4">
        <v>2695</v>
      </c>
      <c r="C113" t="s" s="4">
        <v>1194</v>
      </c>
      <c r="D113" t="s" s="4">
        <v>99</v>
      </c>
      <c r="E113" t="s" s="4">
        <v>99</v>
      </c>
      <c r="F113" t="s" s="4">
        <v>99</v>
      </c>
      <c r="G113" t="s" s="4">
        <v>99</v>
      </c>
    </row>
    <row r="114" ht="45.0" customHeight="true">
      <c r="A114" t="s" s="4">
        <v>696</v>
      </c>
      <c r="B114" t="s" s="4">
        <v>2696</v>
      </c>
      <c r="C114" t="s" s="4">
        <v>1194</v>
      </c>
      <c r="D114" t="s" s="4">
        <v>99</v>
      </c>
      <c r="E114" t="s" s="4">
        <v>99</v>
      </c>
      <c r="F114" t="s" s="4">
        <v>99</v>
      </c>
      <c r="G114" t="s" s="4">
        <v>99</v>
      </c>
    </row>
    <row r="115" ht="45.0" customHeight="true">
      <c r="A115" t="s" s="4">
        <v>699</v>
      </c>
      <c r="B115" t="s" s="4">
        <v>2697</v>
      </c>
      <c r="C115" t="s" s="4">
        <v>1194</v>
      </c>
      <c r="D115" t="s" s="4">
        <v>99</v>
      </c>
      <c r="E115" t="s" s="4">
        <v>99</v>
      </c>
      <c r="F115" t="s" s="4">
        <v>99</v>
      </c>
      <c r="G115" t="s" s="4">
        <v>99</v>
      </c>
    </row>
    <row r="116" ht="45.0" customHeight="true">
      <c r="A116" t="s" s="4">
        <v>705</v>
      </c>
      <c r="B116" t="s" s="4">
        <v>2698</v>
      </c>
      <c r="C116" t="s" s="4">
        <v>1194</v>
      </c>
      <c r="D116" t="s" s="4">
        <v>99</v>
      </c>
      <c r="E116" t="s" s="4">
        <v>99</v>
      </c>
      <c r="F116" t="s" s="4">
        <v>99</v>
      </c>
      <c r="G116" t="s" s="4">
        <v>99</v>
      </c>
    </row>
    <row r="117" ht="45.0" customHeight="true">
      <c r="A117" t="s" s="4">
        <v>709</v>
      </c>
      <c r="B117" t="s" s="4">
        <v>2699</v>
      </c>
      <c r="C117" t="s" s="4">
        <v>1194</v>
      </c>
      <c r="D117" t="s" s="4">
        <v>99</v>
      </c>
      <c r="E117" t="s" s="4">
        <v>99</v>
      </c>
      <c r="F117" t="s" s="4">
        <v>99</v>
      </c>
      <c r="G117" t="s" s="4">
        <v>99</v>
      </c>
    </row>
    <row r="118" ht="45.0" customHeight="true">
      <c r="A118" t="s" s="4">
        <v>715</v>
      </c>
      <c r="B118" t="s" s="4">
        <v>2700</v>
      </c>
      <c r="C118" t="s" s="4">
        <v>1194</v>
      </c>
      <c r="D118" t="s" s="4">
        <v>99</v>
      </c>
      <c r="E118" t="s" s="4">
        <v>99</v>
      </c>
      <c r="F118" t="s" s="4">
        <v>99</v>
      </c>
      <c r="G118" t="s" s="4">
        <v>99</v>
      </c>
    </row>
    <row r="119" ht="45.0" customHeight="true">
      <c r="A119" t="s" s="4">
        <v>719</v>
      </c>
      <c r="B119" t="s" s="4">
        <v>2701</v>
      </c>
      <c r="C119" t="s" s="4">
        <v>1194</v>
      </c>
      <c r="D119" t="s" s="4">
        <v>99</v>
      </c>
      <c r="E119" t="s" s="4">
        <v>99</v>
      </c>
      <c r="F119" t="s" s="4">
        <v>99</v>
      </c>
      <c r="G119" t="s" s="4">
        <v>99</v>
      </c>
    </row>
    <row r="120" ht="45.0" customHeight="true">
      <c r="A120" t="s" s="4">
        <v>723</v>
      </c>
      <c r="B120" t="s" s="4">
        <v>2702</v>
      </c>
      <c r="C120" t="s" s="4">
        <v>1194</v>
      </c>
      <c r="D120" t="s" s="4">
        <v>99</v>
      </c>
      <c r="E120" t="s" s="4">
        <v>99</v>
      </c>
      <c r="F120" t="s" s="4">
        <v>99</v>
      </c>
      <c r="G120" t="s" s="4">
        <v>99</v>
      </c>
    </row>
    <row r="121" ht="45.0" customHeight="true">
      <c r="A121" t="s" s="4">
        <v>728</v>
      </c>
      <c r="B121" t="s" s="4">
        <v>2703</v>
      </c>
      <c r="C121" t="s" s="4">
        <v>1194</v>
      </c>
      <c r="D121" t="s" s="4">
        <v>99</v>
      </c>
      <c r="E121" t="s" s="4">
        <v>99</v>
      </c>
      <c r="F121" t="s" s="4">
        <v>99</v>
      </c>
      <c r="G121" t="s" s="4">
        <v>99</v>
      </c>
    </row>
    <row r="122" ht="45.0" customHeight="true">
      <c r="A122" t="s" s="4">
        <v>731</v>
      </c>
      <c r="B122" t="s" s="4">
        <v>2704</v>
      </c>
      <c r="C122" t="s" s="4">
        <v>1194</v>
      </c>
      <c r="D122" t="s" s="4">
        <v>99</v>
      </c>
      <c r="E122" t="s" s="4">
        <v>99</v>
      </c>
      <c r="F122" t="s" s="4">
        <v>99</v>
      </c>
      <c r="G122" t="s" s="4">
        <v>99</v>
      </c>
    </row>
    <row r="123" ht="45.0" customHeight="true">
      <c r="A123" t="s" s="4">
        <v>736</v>
      </c>
      <c r="B123" t="s" s="4">
        <v>2705</v>
      </c>
      <c r="C123" t="s" s="4">
        <v>1194</v>
      </c>
      <c r="D123" t="s" s="4">
        <v>99</v>
      </c>
      <c r="E123" t="s" s="4">
        <v>99</v>
      </c>
      <c r="F123" t="s" s="4">
        <v>99</v>
      </c>
      <c r="G123" t="s" s="4">
        <v>99</v>
      </c>
    </row>
    <row r="124" ht="45.0" customHeight="true">
      <c r="A124" t="s" s="4">
        <v>743</v>
      </c>
      <c r="B124" t="s" s="4">
        <v>2706</v>
      </c>
      <c r="C124" t="s" s="4">
        <v>1194</v>
      </c>
      <c r="D124" t="s" s="4">
        <v>99</v>
      </c>
      <c r="E124" t="s" s="4">
        <v>99</v>
      </c>
      <c r="F124" t="s" s="4">
        <v>99</v>
      </c>
      <c r="G124" t="s" s="4">
        <v>99</v>
      </c>
    </row>
    <row r="125" ht="45.0" customHeight="true">
      <c r="A125" t="s" s="4">
        <v>746</v>
      </c>
      <c r="B125" t="s" s="4">
        <v>2707</v>
      </c>
      <c r="C125" t="s" s="4">
        <v>1194</v>
      </c>
      <c r="D125" t="s" s="4">
        <v>99</v>
      </c>
      <c r="E125" t="s" s="4">
        <v>99</v>
      </c>
      <c r="F125" t="s" s="4">
        <v>99</v>
      </c>
      <c r="G125" t="s" s="4">
        <v>99</v>
      </c>
    </row>
    <row r="126" ht="45.0" customHeight="true">
      <c r="A126" t="s" s="4">
        <v>750</v>
      </c>
      <c r="B126" t="s" s="4">
        <v>2708</v>
      </c>
      <c r="C126" t="s" s="4">
        <v>1194</v>
      </c>
      <c r="D126" t="s" s="4">
        <v>99</v>
      </c>
      <c r="E126" t="s" s="4">
        <v>99</v>
      </c>
      <c r="F126" t="s" s="4">
        <v>99</v>
      </c>
      <c r="G126" t="s" s="4">
        <v>99</v>
      </c>
    </row>
    <row r="127" ht="45.0" customHeight="true">
      <c r="A127" t="s" s="4">
        <v>757</v>
      </c>
      <c r="B127" t="s" s="4">
        <v>2709</v>
      </c>
      <c r="C127" t="s" s="4">
        <v>1194</v>
      </c>
      <c r="D127" t="s" s="4">
        <v>99</v>
      </c>
      <c r="E127" t="s" s="4">
        <v>99</v>
      </c>
      <c r="F127" t="s" s="4">
        <v>99</v>
      </c>
      <c r="G127" t="s" s="4">
        <v>99</v>
      </c>
    </row>
    <row r="128" ht="45.0" customHeight="true">
      <c r="A128" t="s" s="4">
        <v>763</v>
      </c>
      <c r="B128" t="s" s="4">
        <v>2710</v>
      </c>
      <c r="C128" t="s" s="4">
        <v>1194</v>
      </c>
      <c r="D128" t="s" s="4">
        <v>99</v>
      </c>
      <c r="E128" t="s" s="4">
        <v>99</v>
      </c>
      <c r="F128" t="s" s="4">
        <v>99</v>
      </c>
      <c r="G128" t="s" s="4">
        <v>99</v>
      </c>
    </row>
    <row r="129" ht="45.0" customHeight="true">
      <c r="A129" t="s" s="4">
        <v>768</v>
      </c>
      <c r="B129" t="s" s="4">
        <v>2711</v>
      </c>
      <c r="C129" t="s" s="4">
        <v>1194</v>
      </c>
      <c r="D129" t="s" s="4">
        <v>99</v>
      </c>
      <c r="E129" t="s" s="4">
        <v>99</v>
      </c>
      <c r="F129" t="s" s="4">
        <v>99</v>
      </c>
      <c r="G129" t="s" s="4">
        <v>99</v>
      </c>
    </row>
    <row r="130" ht="45.0" customHeight="true">
      <c r="A130" t="s" s="4">
        <v>772</v>
      </c>
      <c r="B130" t="s" s="4">
        <v>2712</v>
      </c>
      <c r="C130" t="s" s="4">
        <v>1194</v>
      </c>
      <c r="D130" t="s" s="4">
        <v>99</v>
      </c>
      <c r="E130" t="s" s="4">
        <v>99</v>
      </c>
      <c r="F130" t="s" s="4">
        <v>99</v>
      </c>
      <c r="G130" t="s" s="4">
        <v>99</v>
      </c>
    </row>
    <row r="131" ht="45.0" customHeight="true">
      <c r="A131" t="s" s="4">
        <v>776</v>
      </c>
      <c r="B131" t="s" s="4">
        <v>2713</v>
      </c>
      <c r="C131" t="s" s="4">
        <v>1194</v>
      </c>
      <c r="D131" t="s" s="4">
        <v>99</v>
      </c>
      <c r="E131" t="s" s="4">
        <v>99</v>
      </c>
      <c r="F131" t="s" s="4">
        <v>99</v>
      </c>
      <c r="G131" t="s" s="4">
        <v>99</v>
      </c>
    </row>
    <row r="132" ht="45.0" customHeight="true">
      <c r="A132" t="s" s="4">
        <v>779</v>
      </c>
      <c r="B132" t="s" s="4">
        <v>2714</v>
      </c>
      <c r="C132" t="s" s="4">
        <v>1194</v>
      </c>
      <c r="D132" t="s" s="4">
        <v>99</v>
      </c>
      <c r="E132" t="s" s="4">
        <v>99</v>
      </c>
      <c r="F132" t="s" s="4">
        <v>99</v>
      </c>
      <c r="G132" t="s" s="4">
        <v>99</v>
      </c>
    </row>
    <row r="133" ht="45.0" customHeight="true">
      <c r="A133" t="s" s="4">
        <v>785</v>
      </c>
      <c r="B133" t="s" s="4">
        <v>2715</v>
      </c>
      <c r="C133" t="s" s="4">
        <v>1194</v>
      </c>
      <c r="D133" t="s" s="4">
        <v>99</v>
      </c>
      <c r="E133" t="s" s="4">
        <v>99</v>
      </c>
      <c r="F133" t="s" s="4">
        <v>99</v>
      </c>
      <c r="G133" t="s" s="4">
        <v>99</v>
      </c>
    </row>
    <row r="134" ht="45.0" customHeight="true">
      <c r="A134" t="s" s="4">
        <v>788</v>
      </c>
      <c r="B134" t="s" s="4">
        <v>2716</v>
      </c>
      <c r="C134" t="s" s="4">
        <v>1194</v>
      </c>
      <c r="D134" t="s" s="4">
        <v>99</v>
      </c>
      <c r="E134" t="s" s="4">
        <v>99</v>
      </c>
      <c r="F134" t="s" s="4">
        <v>99</v>
      </c>
      <c r="G134" t="s" s="4">
        <v>99</v>
      </c>
    </row>
    <row r="135" ht="45.0" customHeight="true">
      <c r="A135" t="s" s="4">
        <v>793</v>
      </c>
      <c r="B135" t="s" s="4">
        <v>2717</v>
      </c>
      <c r="C135" t="s" s="4">
        <v>1194</v>
      </c>
      <c r="D135" t="s" s="4">
        <v>99</v>
      </c>
      <c r="E135" t="s" s="4">
        <v>99</v>
      </c>
      <c r="F135" t="s" s="4">
        <v>99</v>
      </c>
      <c r="G135" t="s" s="4">
        <v>99</v>
      </c>
    </row>
    <row r="136" ht="45.0" customHeight="true">
      <c r="A136" t="s" s="4">
        <v>798</v>
      </c>
      <c r="B136" t="s" s="4">
        <v>2718</v>
      </c>
      <c r="C136" t="s" s="4">
        <v>1194</v>
      </c>
      <c r="D136" t="s" s="4">
        <v>99</v>
      </c>
      <c r="E136" t="s" s="4">
        <v>99</v>
      </c>
      <c r="F136" t="s" s="4">
        <v>99</v>
      </c>
      <c r="G136" t="s" s="4">
        <v>99</v>
      </c>
    </row>
    <row r="137" ht="45.0" customHeight="true">
      <c r="A137" t="s" s="4">
        <v>802</v>
      </c>
      <c r="B137" t="s" s="4">
        <v>2719</v>
      </c>
      <c r="C137" t="s" s="4">
        <v>1194</v>
      </c>
      <c r="D137" t="s" s="4">
        <v>99</v>
      </c>
      <c r="E137" t="s" s="4">
        <v>99</v>
      </c>
      <c r="F137" t="s" s="4">
        <v>99</v>
      </c>
      <c r="G137" t="s" s="4">
        <v>99</v>
      </c>
    </row>
    <row r="138" ht="45.0" customHeight="true">
      <c r="A138" t="s" s="4">
        <v>806</v>
      </c>
      <c r="B138" t="s" s="4">
        <v>2720</v>
      </c>
      <c r="C138" t="s" s="4">
        <v>1194</v>
      </c>
      <c r="D138" t="s" s="4">
        <v>99</v>
      </c>
      <c r="E138" t="s" s="4">
        <v>99</v>
      </c>
      <c r="F138" t="s" s="4">
        <v>99</v>
      </c>
      <c r="G138" t="s" s="4">
        <v>99</v>
      </c>
    </row>
    <row r="139" ht="45.0" customHeight="true">
      <c r="A139" t="s" s="4">
        <v>809</v>
      </c>
      <c r="B139" t="s" s="4">
        <v>2721</v>
      </c>
      <c r="C139" t="s" s="4">
        <v>1194</v>
      </c>
      <c r="D139" t="s" s="4">
        <v>99</v>
      </c>
      <c r="E139" t="s" s="4">
        <v>99</v>
      </c>
      <c r="F139" t="s" s="4">
        <v>99</v>
      </c>
      <c r="G139" t="s" s="4">
        <v>99</v>
      </c>
    </row>
    <row r="140" ht="45.0" customHeight="true">
      <c r="A140" t="s" s="4">
        <v>814</v>
      </c>
      <c r="B140" t="s" s="4">
        <v>2722</v>
      </c>
      <c r="C140" t="s" s="4">
        <v>1194</v>
      </c>
      <c r="D140" t="s" s="4">
        <v>99</v>
      </c>
      <c r="E140" t="s" s="4">
        <v>99</v>
      </c>
      <c r="F140" t="s" s="4">
        <v>99</v>
      </c>
      <c r="G140" t="s" s="4">
        <v>99</v>
      </c>
    </row>
    <row r="141" ht="45.0" customHeight="true">
      <c r="A141" t="s" s="4">
        <v>819</v>
      </c>
      <c r="B141" t="s" s="4">
        <v>2723</v>
      </c>
      <c r="C141" t="s" s="4">
        <v>1194</v>
      </c>
      <c r="D141" t="s" s="4">
        <v>99</v>
      </c>
      <c r="E141" t="s" s="4">
        <v>99</v>
      </c>
      <c r="F141" t="s" s="4">
        <v>99</v>
      </c>
      <c r="G141" t="s" s="4">
        <v>99</v>
      </c>
    </row>
    <row r="142" ht="45.0" customHeight="true">
      <c r="A142" t="s" s="4">
        <v>822</v>
      </c>
      <c r="B142" t="s" s="4">
        <v>2724</v>
      </c>
      <c r="C142" t="s" s="4">
        <v>1194</v>
      </c>
      <c r="D142" t="s" s="4">
        <v>99</v>
      </c>
      <c r="E142" t="s" s="4">
        <v>99</v>
      </c>
      <c r="F142" t="s" s="4">
        <v>99</v>
      </c>
      <c r="G142" t="s" s="4">
        <v>99</v>
      </c>
    </row>
    <row r="143" ht="45.0" customHeight="true">
      <c r="A143" t="s" s="4">
        <v>825</v>
      </c>
      <c r="B143" t="s" s="4">
        <v>2725</v>
      </c>
      <c r="C143" t="s" s="4">
        <v>1194</v>
      </c>
      <c r="D143" t="s" s="4">
        <v>99</v>
      </c>
      <c r="E143" t="s" s="4">
        <v>99</v>
      </c>
      <c r="F143" t="s" s="4">
        <v>99</v>
      </c>
      <c r="G143" t="s" s="4">
        <v>99</v>
      </c>
    </row>
    <row r="144" ht="45.0" customHeight="true">
      <c r="A144" t="s" s="4">
        <v>829</v>
      </c>
      <c r="B144" t="s" s="4">
        <v>2726</v>
      </c>
      <c r="C144" t="s" s="4">
        <v>1194</v>
      </c>
      <c r="D144" t="s" s="4">
        <v>99</v>
      </c>
      <c r="E144" t="s" s="4">
        <v>99</v>
      </c>
      <c r="F144" t="s" s="4">
        <v>99</v>
      </c>
      <c r="G144" t="s" s="4">
        <v>99</v>
      </c>
    </row>
    <row r="145" ht="45.0" customHeight="true">
      <c r="A145" t="s" s="4">
        <v>834</v>
      </c>
      <c r="B145" t="s" s="4">
        <v>2727</v>
      </c>
      <c r="C145" t="s" s="4">
        <v>1194</v>
      </c>
      <c r="D145" t="s" s="4">
        <v>99</v>
      </c>
      <c r="E145" t="s" s="4">
        <v>99</v>
      </c>
      <c r="F145" t="s" s="4">
        <v>99</v>
      </c>
      <c r="G145" t="s" s="4">
        <v>99</v>
      </c>
    </row>
    <row r="146" ht="45.0" customHeight="true">
      <c r="A146" t="s" s="4">
        <v>838</v>
      </c>
      <c r="B146" t="s" s="4">
        <v>2728</v>
      </c>
      <c r="C146" t="s" s="4">
        <v>1194</v>
      </c>
      <c r="D146" t="s" s="4">
        <v>99</v>
      </c>
      <c r="E146" t="s" s="4">
        <v>99</v>
      </c>
      <c r="F146" t="s" s="4">
        <v>99</v>
      </c>
      <c r="G146" t="s" s="4">
        <v>99</v>
      </c>
    </row>
    <row r="147" ht="45.0" customHeight="true">
      <c r="A147" t="s" s="4">
        <v>843</v>
      </c>
      <c r="B147" t="s" s="4">
        <v>2729</v>
      </c>
      <c r="C147" t="s" s="4">
        <v>1194</v>
      </c>
      <c r="D147" t="s" s="4">
        <v>99</v>
      </c>
      <c r="E147" t="s" s="4">
        <v>99</v>
      </c>
      <c r="F147" t="s" s="4">
        <v>99</v>
      </c>
      <c r="G147" t="s" s="4">
        <v>99</v>
      </c>
    </row>
    <row r="148" ht="45.0" customHeight="true">
      <c r="A148" t="s" s="4">
        <v>849</v>
      </c>
      <c r="B148" t="s" s="4">
        <v>2730</v>
      </c>
      <c r="C148" t="s" s="4">
        <v>1194</v>
      </c>
      <c r="D148" t="s" s="4">
        <v>99</v>
      </c>
      <c r="E148" t="s" s="4">
        <v>99</v>
      </c>
      <c r="F148" t="s" s="4">
        <v>99</v>
      </c>
      <c r="G148" t="s" s="4">
        <v>99</v>
      </c>
    </row>
    <row r="149" ht="45.0" customHeight="true">
      <c r="A149" t="s" s="4">
        <v>853</v>
      </c>
      <c r="B149" t="s" s="4">
        <v>2731</v>
      </c>
      <c r="C149" t="s" s="4">
        <v>1194</v>
      </c>
      <c r="D149" t="s" s="4">
        <v>99</v>
      </c>
      <c r="E149" t="s" s="4">
        <v>99</v>
      </c>
      <c r="F149" t="s" s="4">
        <v>99</v>
      </c>
      <c r="G149" t="s" s="4">
        <v>99</v>
      </c>
    </row>
    <row r="150" ht="45.0" customHeight="true">
      <c r="A150" t="s" s="4">
        <v>858</v>
      </c>
      <c r="B150" t="s" s="4">
        <v>2732</v>
      </c>
      <c r="C150" t="s" s="4">
        <v>1194</v>
      </c>
      <c r="D150" t="s" s="4">
        <v>99</v>
      </c>
      <c r="E150" t="s" s="4">
        <v>99</v>
      </c>
      <c r="F150" t="s" s="4">
        <v>99</v>
      </c>
      <c r="G150" t="s" s="4">
        <v>99</v>
      </c>
    </row>
    <row r="151" ht="45.0" customHeight="true">
      <c r="A151" t="s" s="4">
        <v>866</v>
      </c>
      <c r="B151" t="s" s="4">
        <v>2733</v>
      </c>
      <c r="C151" t="s" s="4">
        <v>1194</v>
      </c>
      <c r="D151" t="s" s="4">
        <v>99</v>
      </c>
      <c r="E151" t="s" s="4">
        <v>99</v>
      </c>
      <c r="F151" t="s" s="4">
        <v>99</v>
      </c>
      <c r="G151" t="s" s="4">
        <v>99</v>
      </c>
    </row>
    <row r="152" ht="45.0" customHeight="true">
      <c r="A152" t="s" s="4">
        <v>873</v>
      </c>
      <c r="B152" t="s" s="4">
        <v>2734</v>
      </c>
      <c r="C152" t="s" s="4">
        <v>1194</v>
      </c>
      <c r="D152" t="s" s="4">
        <v>99</v>
      </c>
      <c r="E152" t="s" s="4">
        <v>99</v>
      </c>
      <c r="F152" t="s" s="4">
        <v>99</v>
      </c>
      <c r="G152" t="s" s="4">
        <v>99</v>
      </c>
    </row>
    <row r="153" ht="45.0" customHeight="true">
      <c r="A153" t="s" s="4">
        <v>878</v>
      </c>
      <c r="B153" t="s" s="4">
        <v>2735</v>
      </c>
      <c r="C153" t="s" s="4">
        <v>1194</v>
      </c>
      <c r="D153" t="s" s="4">
        <v>99</v>
      </c>
      <c r="E153" t="s" s="4">
        <v>99</v>
      </c>
      <c r="F153" t="s" s="4">
        <v>99</v>
      </c>
      <c r="G153" t="s" s="4">
        <v>99</v>
      </c>
    </row>
    <row r="154" ht="45.0" customHeight="true">
      <c r="A154" t="s" s="4">
        <v>881</v>
      </c>
      <c r="B154" t="s" s="4">
        <v>2736</v>
      </c>
      <c r="C154" t="s" s="4">
        <v>1194</v>
      </c>
      <c r="D154" t="s" s="4">
        <v>99</v>
      </c>
      <c r="E154" t="s" s="4">
        <v>99</v>
      </c>
      <c r="F154" t="s" s="4">
        <v>99</v>
      </c>
      <c r="G154" t="s" s="4">
        <v>99</v>
      </c>
    </row>
    <row r="155" ht="45.0" customHeight="true">
      <c r="A155" t="s" s="4">
        <v>886</v>
      </c>
      <c r="B155" t="s" s="4">
        <v>2737</v>
      </c>
      <c r="C155" t="s" s="4">
        <v>1194</v>
      </c>
      <c r="D155" t="s" s="4">
        <v>99</v>
      </c>
      <c r="E155" t="s" s="4">
        <v>99</v>
      </c>
      <c r="F155" t="s" s="4">
        <v>99</v>
      </c>
      <c r="G155" t="s" s="4">
        <v>99</v>
      </c>
    </row>
    <row r="156" ht="45.0" customHeight="true">
      <c r="A156" t="s" s="4">
        <v>892</v>
      </c>
      <c r="B156" t="s" s="4">
        <v>2738</v>
      </c>
      <c r="C156" t="s" s="4">
        <v>1194</v>
      </c>
      <c r="D156" t="s" s="4">
        <v>99</v>
      </c>
      <c r="E156" t="s" s="4">
        <v>99</v>
      </c>
      <c r="F156" t="s" s="4">
        <v>99</v>
      </c>
      <c r="G156" t="s" s="4">
        <v>99</v>
      </c>
    </row>
    <row r="157" ht="45.0" customHeight="true">
      <c r="A157" t="s" s="4">
        <v>896</v>
      </c>
      <c r="B157" t="s" s="4">
        <v>2739</v>
      </c>
      <c r="C157" t="s" s="4">
        <v>1194</v>
      </c>
      <c r="D157" t="s" s="4">
        <v>99</v>
      </c>
      <c r="E157" t="s" s="4">
        <v>99</v>
      </c>
      <c r="F157" t="s" s="4">
        <v>99</v>
      </c>
      <c r="G157" t="s" s="4">
        <v>99</v>
      </c>
    </row>
    <row r="158" ht="45.0" customHeight="true">
      <c r="A158" t="s" s="4">
        <v>901</v>
      </c>
      <c r="B158" t="s" s="4">
        <v>2740</v>
      </c>
      <c r="C158" t="s" s="4">
        <v>1194</v>
      </c>
      <c r="D158" t="s" s="4">
        <v>99</v>
      </c>
      <c r="E158" t="s" s="4">
        <v>99</v>
      </c>
      <c r="F158" t="s" s="4">
        <v>99</v>
      </c>
      <c r="G158" t="s" s="4">
        <v>99</v>
      </c>
    </row>
    <row r="159" ht="45.0" customHeight="true">
      <c r="A159" t="s" s="4">
        <v>905</v>
      </c>
      <c r="B159" t="s" s="4">
        <v>2741</v>
      </c>
      <c r="C159" t="s" s="4">
        <v>1194</v>
      </c>
      <c r="D159" t="s" s="4">
        <v>99</v>
      </c>
      <c r="E159" t="s" s="4">
        <v>99</v>
      </c>
      <c r="F159" t="s" s="4">
        <v>99</v>
      </c>
      <c r="G159" t="s" s="4">
        <v>99</v>
      </c>
    </row>
    <row r="160" ht="45.0" customHeight="true">
      <c r="A160" t="s" s="4">
        <v>908</v>
      </c>
      <c r="B160" t="s" s="4">
        <v>2742</v>
      </c>
      <c r="C160" t="s" s="4">
        <v>1194</v>
      </c>
      <c r="D160" t="s" s="4">
        <v>99</v>
      </c>
      <c r="E160" t="s" s="4">
        <v>99</v>
      </c>
      <c r="F160" t="s" s="4">
        <v>99</v>
      </c>
      <c r="G160" t="s" s="4">
        <v>99</v>
      </c>
    </row>
    <row r="161" ht="45.0" customHeight="true">
      <c r="A161" t="s" s="4">
        <v>914</v>
      </c>
      <c r="B161" t="s" s="4">
        <v>2743</v>
      </c>
      <c r="C161" t="s" s="4">
        <v>1194</v>
      </c>
      <c r="D161" t="s" s="4">
        <v>99</v>
      </c>
      <c r="E161" t="s" s="4">
        <v>99</v>
      </c>
      <c r="F161" t="s" s="4">
        <v>99</v>
      </c>
      <c r="G161" t="s" s="4">
        <v>99</v>
      </c>
    </row>
    <row r="162" ht="45.0" customHeight="true">
      <c r="A162" t="s" s="4">
        <v>918</v>
      </c>
      <c r="B162" t="s" s="4">
        <v>2744</v>
      </c>
      <c r="C162" t="s" s="4">
        <v>1194</v>
      </c>
      <c r="D162" t="s" s="4">
        <v>99</v>
      </c>
      <c r="E162" t="s" s="4">
        <v>99</v>
      </c>
      <c r="F162" t="s" s="4">
        <v>99</v>
      </c>
      <c r="G162" t="s" s="4">
        <v>99</v>
      </c>
    </row>
    <row r="163" ht="45.0" customHeight="true">
      <c r="A163" t="s" s="4">
        <v>921</v>
      </c>
      <c r="B163" t="s" s="4">
        <v>2745</v>
      </c>
      <c r="C163" t="s" s="4">
        <v>1194</v>
      </c>
      <c r="D163" t="s" s="4">
        <v>99</v>
      </c>
      <c r="E163" t="s" s="4">
        <v>99</v>
      </c>
      <c r="F163" t="s" s="4">
        <v>99</v>
      </c>
      <c r="G163" t="s" s="4">
        <v>99</v>
      </c>
    </row>
    <row r="164" ht="45.0" customHeight="true">
      <c r="A164" t="s" s="4">
        <v>924</v>
      </c>
      <c r="B164" t="s" s="4">
        <v>2746</v>
      </c>
      <c r="C164" t="s" s="4">
        <v>1194</v>
      </c>
      <c r="D164" t="s" s="4">
        <v>99</v>
      </c>
      <c r="E164" t="s" s="4">
        <v>99</v>
      </c>
      <c r="F164" t="s" s="4">
        <v>99</v>
      </c>
      <c r="G164" t="s" s="4">
        <v>99</v>
      </c>
    </row>
    <row r="165" ht="45.0" customHeight="true">
      <c r="A165" t="s" s="4">
        <v>926</v>
      </c>
      <c r="B165" t="s" s="4">
        <v>2747</v>
      </c>
      <c r="C165" t="s" s="4">
        <v>1194</v>
      </c>
      <c r="D165" t="s" s="4">
        <v>99</v>
      </c>
      <c r="E165" t="s" s="4">
        <v>99</v>
      </c>
      <c r="F165" t="s" s="4">
        <v>99</v>
      </c>
      <c r="G165" t="s" s="4">
        <v>99</v>
      </c>
    </row>
    <row r="166" ht="45.0" customHeight="true">
      <c r="A166" t="s" s="4">
        <v>930</v>
      </c>
      <c r="B166" t="s" s="4">
        <v>2748</v>
      </c>
      <c r="C166" t="s" s="4">
        <v>1194</v>
      </c>
      <c r="D166" t="s" s="4">
        <v>99</v>
      </c>
      <c r="E166" t="s" s="4">
        <v>99</v>
      </c>
      <c r="F166" t="s" s="4">
        <v>99</v>
      </c>
      <c r="G166" t="s" s="4">
        <v>99</v>
      </c>
    </row>
    <row r="167" ht="45.0" customHeight="true">
      <c r="A167" t="s" s="4">
        <v>934</v>
      </c>
      <c r="B167" t="s" s="4">
        <v>2749</v>
      </c>
      <c r="C167" t="s" s="4">
        <v>1194</v>
      </c>
      <c r="D167" t="s" s="4">
        <v>99</v>
      </c>
      <c r="E167" t="s" s="4">
        <v>99</v>
      </c>
      <c r="F167" t="s" s="4">
        <v>99</v>
      </c>
      <c r="G167" t="s" s="4">
        <v>99</v>
      </c>
    </row>
    <row r="168" ht="45.0" customHeight="true">
      <c r="A168" t="s" s="4">
        <v>938</v>
      </c>
      <c r="B168" t="s" s="4">
        <v>2750</v>
      </c>
      <c r="C168" t="s" s="4">
        <v>1194</v>
      </c>
      <c r="D168" t="s" s="4">
        <v>99</v>
      </c>
      <c r="E168" t="s" s="4">
        <v>99</v>
      </c>
      <c r="F168" t="s" s="4">
        <v>99</v>
      </c>
      <c r="G168" t="s" s="4">
        <v>99</v>
      </c>
    </row>
    <row r="169" ht="45.0" customHeight="true">
      <c r="A169" t="s" s="4">
        <v>942</v>
      </c>
      <c r="B169" t="s" s="4">
        <v>2751</v>
      </c>
      <c r="C169" t="s" s="4">
        <v>1194</v>
      </c>
      <c r="D169" t="s" s="4">
        <v>99</v>
      </c>
      <c r="E169" t="s" s="4">
        <v>99</v>
      </c>
      <c r="F169" t="s" s="4">
        <v>99</v>
      </c>
      <c r="G169" t="s" s="4">
        <v>99</v>
      </c>
    </row>
    <row r="170" ht="45.0" customHeight="true">
      <c r="A170" t="s" s="4">
        <v>946</v>
      </c>
      <c r="B170" t="s" s="4">
        <v>2752</v>
      </c>
      <c r="C170" t="s" s="4">
        <v>1194</v>
      </c>
      <c r="D170" t="s" s="4">
        <v>99</v>
      </c>
      <c r="E170" t="s" s="4">
        <v>99</v>
      </c>
      <c r="F170" t="s" s="4">
        <v>99</v>
      </c>
      <c r="G170" t="s" s="4">
        <v>99</v>
      </c>
    </row>
    <row r="171" ht="45.0" customHeight="true">
      <c r="A171" t="s" s="4">
        <v>948</v>
      </c>
      <c r="B171" t="s" s="4">
        <v>2753</v>
      </c>
      <c r="C171" t="s" s="4">
        <v>1194</v>
      </c>
      <c r="D171" t="s" s="4">
        <v>99</v>
      </c>
      <c r="E171" t="s" s="4">
        <v>99</v>
      </c>
      <c r="F171" t="s" s="4">
        <v>99</v>
      </c>
      <c r="G171" t="s" s="4">
        <v>99</v>
      </c>
    </row>
    <row r="172" ht="45.0" customHeight="true">
      <c r="A172" t="s" s="4">
        <v>952</v>
      </c>
      <c r="B172" t="s" s="4">
        <v>2754</v>
      </c>
      <c r="C172" t="s" s="4">
        <v>1194</v>
      </c>
      <c r="D172" t="s" s="4">
        <v>99</v>
      </c>
      <c r="E172" t="s" s="4">
        <v>99</v>
      </c>
      <c r="F172" t="s" s="4">
        <v>99</v>
      </c>
      <c r="G172" t="s" s="4">
        <v>99</v>
      </c>
    </row>
    <row r="173" ht="45.0" customHeight="true">
      <c r="A173" t="s" s="4">
        <v>955</v>
      </c>
      <c r="B173" t="s" s="4">
        <v>2755</v>
      </c>
      <c r="C173" t="s" s="4">
        <v>1194</v>
      </c>
      <c r="D173" t="s" s="4">
        <v>99</v>
      </c>
      <c r="E173" t="s" s="4">
        <v>99</v>
      </c>
      <c r="F173" t="s" s="4">
        <v>99</v>
      </c>
      <c r="G173" t="s" s="4">
        <v>99</v>
      </c>
    </row>
    <row r="174" ht="45.0" customHeight="true">
      <c r="A174" t="s" s="4">
        <v>958</v>
      </c>
      <c r="B174" t="s" s="4">
        <v>2756</v>
      </c>
      <c r="C174" t="s" s="4">
        <v>1194</v>
      </c>
      <c r="D174" t="s" s="4">
        <v>99</v>
      </c>
      <c r="E174" t="s" s="4">
        <v>99</v>
      </c>
      <c r="F174" t="s" s="4">
        <v>99</v>
      </c>
      <c r="G174" t="s" s="4">
        <v>99</v>
      </c>
    </row>
    <row r="175" ht="45.0" customHeight="true">
      <c r="A175" t="s" s="4">
        <v>961</v>
      </c>
      <c r="B175" t="s" s="4">
        <v>2757</v>
      </c>
      <c r="C175" t="s" s="4">
        <v>1194</v>
      </c>
      <c r="D175" t="s" s="4">
        <v>99</v>
      </c>
      <c r="E175" t="s" s="4">
        <v>99</v>
      </c>
      <c r="F175" t="s" s="4">
        <v>99</v>
      </c>
      <c r="G175" t="s" s="4">
        <v>99</v>
      </c>
    </row>
    <row r="176" ht="45.0" customHeight="true">
      <c r="A176" t="s" s="4">
        <v>963</v>
      </c>
      <c r="B176" t="s" s="4">
        <v>2758</v>
      </c>
      <c r="C176" t="s" s="4">
        <v>1194</v>
      </c>
      <c r="D176" t="s" s="4">
        <v>99</v>
      </c>
      <c r="E176" t="s" s="4">
        <v>99</v>
      </c>
      <c r="F176" t="s" s="4">
        <v>99</v>
      </c>
      <c r="G176" t="s" s="4">
        <v>99</v>
      </c>
    </row>
    <row r="177" ht="45.0" customHeight="true">
      <c r="A177" t="s" s="4">
        <v>968</v>
      </c>
      <c r="B177" t="s" s="4">
        <v>2759</v>
      </c>
      <c r="C177" t="s" s="4">
        <v>1194</v>
      </c>
      <c r="D177" t="s" s="4">
        <v>99</v>
      </c>
      <c r="E177" t="s" s="4">
        <v>99</v>
      </c>
      <c r="F177" t="s" s="4">
        <v>99</v>
      </c>
      <c r="G177" t="s" s="4">
        <v>99</v>
      </c>
    </row>
    <row r="178" ht="45.0" customHeight="true">
      <c r="A178" t="s" s="4">
        <v>971</v>
      </c>
      <c r="B178" t="s" s="4">
        <v>2760</v>
      </c>
      <c r="C178" t="s" s="4">
        <v>1194</v>
      </c>
      <c r="D178" t="s" s="4">
        <v>99</v>
      </c>
      <c r="E178" t="s" s="4">
        <v>99</v>
      </c>
      <c r="F178" t="s" s="4">
        <v>99</v>
      </c>
      <c r="G178" t="s" s="4">
        <v>99</v>
      </c>
    </row>
    <row r="179" ht="45.0" customHeight="true">
      <c r="A179" t="s" s="4">
        <v>973</v>
      </c>
      <c r="B179" t="s" s="4">
        <v>2761</v>
      </c>
      <c r="C179" t="s" s="4">
        <v>1194</v>
      </c>
      <c r="D179" t="s" s="4">
        <v>99</v>
      </c>
      <c r="E179" t="s" s="4">
        <v>99</v>
      </c>
      <c r="F179" t="s" s="4">
        <v>99</v>
      </c>
      <c r="G179" t="s" s="4">
        <v>99</v>
      </c>
    </row>
    <row r="180" ht="45.0" customHeight="true">
      <c r="A180" t="s" s="4">
        <v>979</v>
      </c>
      <c r="B180" t="s" s="4">
        <v>2762</v>
      </c>
      <c r="C180" t="s" s="4">
        <v>1194</v>
      </c>
      <c r="D180" t="s" s="4">
        <v>99</v>
      </c>
      <c r="E180" t="s" s="4">
        <v>99</v>
      </c>
      <c r="F180" t="s" s="4">
        <v>99</v>
      </c>
      <c r="G180" t="s" s="4">
        <v>99</v>
      </c>
    </row>
    <row r="181" ht="45.0" customHeight="true">
      <c r="A181" t="s" s="4">
        <v>985</v>
      </c>
      <c r="B181" t="s" s="4">
        <v>2763</v>
      </c>
      <c r="C181" t="s" s="4">
        <v>1194</v>
      </c>
      <c r="D181" t="s" s="4">
        <v>99</v>
      </c>
      <c r="E181" t="s" s="4">
        <v>99</v>
      </c>
      <c r="F181" t="s" s="4">
        <v>99</v>
      </c>
      <c r="G181" t="s" s="4">
        <v>99</v>
      </c>
    </row>
    <row r="182" ht="45.0" customHeight="true">
      <c r="A182" t="s" s="4">
        <v>989</v>
      </c>
      <c r="B182" t="s" s="4">
        <v>2764</v>
      </c>
      <c r="C182" t="s" s="4">
        <v>1194</v>
      </c>
      <c r="D182" t="s" s="4">
        <v>99</v>
      </c>
      <c r="E182" t="s" s="4">
        <v>99</v>
      </c>
      <c r="F182" t="s" s="4">
        <v>99</v>
      </c>
      <c r="G182" t="s" s="4">
        <v>99</v>
      </c>
    </row>
    <row r="183" ht="45.0" customHeight="true">
      <c r="A183" t="s" s="4">
        <v>995</v>
      </c>
      <c r="B183" t="s" s="4">
        <v>2765</v>
      </c>
      <c r="C183" t="s" s="4">
        <v>1194</v>
      </c>
      <c r="D183" t="s" s="4">
        <v>99</v>
      </c>
      <c r="E183" t="s" s="4">
        <v>99</v>
      </c>
      <c r="F183" t="s" s="4">
        <v>99</v>
      </c>
      <c r="G183" t="s" s="4">
        <v>99</v>
      </c>
    </row>
    <row r="184" ht="45.0" customHeight="true">
      <c r="A184" t="s" s="4">
        <v>997</v>
      </c>
      <c r="B184" t="s" s="4">
        <v>2766</v>
      </c>
      <c r="C184" t="s" s="4">
        <v>1194</v>
      </c>
      <c r="D184" t="s" s="4">
        <v>99</v>
      </c>
      <c r="E184" t="s" s="4">
        <v>99</v>
      </c>
      <c r="F184" t="s" s="4">
        <v>99</v>
      </c>
      <c r="G184" t="s" s="4">
        <v>99</v>
      </c>
    </row>
    <row r="185" ht="45.0" customHeight="true">
      <c r="A185" t="s" s="4">
        <v>1000</v>
      </c>
      <c r="B185" t="s" s="4">
        <v>2767</v>
      </c>
      <c r="C185" t="s" s="4">
        <v>1194</v>
      </c>
      <c r="D185" t="s" s="4">
        <v>99</v>
      </c>
      <c r="E185" t="s" s="4">
        <v>99</v>
      </c>
      <c r="F185" t="s" s="4">
        <v>99</v>
      </c>
      <c r="G185" t="s" s="4">
        <v>99</v>
      </c>
    </row>
    <row r="186" ht="45.0" customHeight="true">
      <c r="A186" t="s" s="4">
        <v>1003</v>
      </c>
      <c r="B186" t="s" s="4">
        <v>2768</v>
      </c>
      <c r="C186" t="s" s="4">
        <v>1194</v>
      </c>
      <c r="D186" t="s" s="4">
        <v>99</v>
      </c>
      <c r="E186" t="s" s="4">
        <v>99</v>
      </c>
      <c r="F186" t="s" s="4">
        <v>99</v>
      </c>
      <c r="G186" t="s" s="4">
        <v>99</v>
      </c>
    </row>
    <row r="187" ht="45.0" customHeight="true">
      <c r="A187" t="s" s="4">
        <v>1006</v>
      </c>
      <c r="B187" t="s" s="4">
        <v>2769</v>
      </c>
      <c r="C187" t="s" s="4">
        <v>1194</v>
      </c>
      <c r="D187" t="s" s="4">
        <v>99</v>
      </c>
      <c r="E187" t="s" s="4">
        <v>99</v>
      </c>
      <c r="F187" t="s" s="4">
        <v>99</v>
      </c>
      <c r="G187" t="s" s="4">
        <v>99</v>
      </c>
    </row>
    <row r="188" ht="45.0" customHeight="true">
      <c r="A188" t="s" s="4">
        <v>1009</v>
      </c>
      <c r="B188" t="s" s="4">
        <v>2770</v>
      </c>
      <c r="C188" t="s" s="4">
        <v>1194</v>
      </c>
      <c r="D188" t="s" s="4">
        <v>99</v>
      </c>
      <c r="E188" t="s" s="4">
        <v>99</v>
      </c>
      <c r="F188" t="s" s="4">
        <v>99</v>
      </c>
      <c r="G188" t="s" s="4">
        <v>99</v>
      </c>
    </row>
    <row r="189" ht="45.0" customHeight="true">
      <c r="A189" t="s" s="4">
        <v>1012</v>
      </c>
      <c r="B189" t="s" s="4">
        <v>2771</v>
      </c>
      <c r="C189" t="s" s="4">
        <v>1194</v>
      </c>
      <c r="D189" t="s" s="4">
        <v>99</v>
      </c>
      <c r="E189" t="s" s="4">
        <v>99</v>
      </c>
      <c r="F189" t="s" s="4">
        <v>99</v>
      </c>
      <c r="G189" t="s" s="4">
        <v>99</v>
      </c>
    </row>
    <row r="190" ht="45.0" customHeight="true">
      <c r="A190" t="s" s="4">
        <v>1016</v>
      </c>
      <c r="B190" t="s" s="4">
        <v>2772</v>
      </c>
      <c r="C190" t="s" s="4">
        <v>1194</v>
      </c>
      <c r="D190" t="s" s="4">
        <v>99</v>
      </c>
      <c r="E190" t="s" s="4">
        <v>99</v>
      </c>
      <c r="F190" t="s" s="4">
        <v>99</v>
      </c>
      <c r="G190" t="s" s="4">
        <v>99</v>
      </c>
    </row>
    <row r="191" ht="45.0" customHeight="true">
      <c r="A191" t="s" s="4">
        <v>1021</v>
      </c>
      <c r="B191" t="s" s="4">
        <v>2773</v>
      </c>
      <c r="C191" t="s" s="4">
        <v>1194</v>
      </c>
      <c r="D191" t="s" s="4">
        <v>99</v>
      </c>
      <c r="E191" t="s" s="4">
        <v>99</v>
      </c>
      <c r="F191" t="s" s="4">
        <v>99</v>
      </c>
      <c r="G191" t="s" s="4">
        <v>99</v>
      </c>
    </row>
    <row r="192" ht="45.0" customHeight="true">
      <c r="A192" t="s" s="4">
        <v>1026</v>
      </c>
      <c r="B192" t="s" s="4">
        <v>2774</v>
      </c>
      <c r="C192" t="s" s="4">
        <v>1194</v>
      </c>
      <c r="D192" t="s" s="4">
        <v>99</v>
      </c>
      <c r="E192" t="s" s="4">
        <v>99</v>
      </c>
      <c r="F192" t="s" s="4">
        <v>99</v>
      </c>
      <c r="G192" t="s" s="4">
        <v>99</v>
      </c>
    </row>
    <row r="193" ht="45.0" customHeight="true">
      <c r="A193" t="s" s="4">
        <v>1030</v>
      </c>
      <c r="B193" t="s" s="4">
        <v>2775</v>
      </c>
      <c r="C193" t="s" s="4">
        <v>1194</v>
      </c>
      <c r="D193" t="s" s="4">
        <v>99</v>
      </c>
      <c r="E193" t="s" s="4">
        <v>99</v>
      </c>
      <c r="F193" t="s" s="4">
        <v>99</v>
      </c>
      <c r="G193" t="s" s="4">
        <v>99</v>
      </c>
    </row>
    <row r="194" ht="45.0" customHeight="true">
      <c r="A194" t="s" s="4">
        <v>1037</v>
      </c>
      <c r="B194" t="s" s="4">
        <v>2776</v>
      </c>
      <c r="C194" t="s" s="4">
        <v>1194</v>
      </c>
      <c r="D194" t="s" s="4">
        <v>99</v>
      </c>
      <c r="E194" t="s" s="4">
        <v>99</v>
      </c>
      <c r="F194" t="s" s="4">
        <v>99</v>
      </c>
      <c r="G194" t="s" s="4">
        <v>99</v>
      </c>
    </row>
    <row r="195" ht="45.0" customHeight="true">
      <c r="A195" t="s" s="4">
        <v>1040</v>
      </c>
      <c r="B195" t="s" s="4">
        <v>2777</v>
      </c>
      <c r="C195" t="s" s="4">
        <v>1194</v>
      </c>
      <c r="D195" t="s" s="4">
        <v>99</v>
      </c>
      <c r="E195" t="s" s="4">
        <v>99</v>
      </c>
      <c r="F195" t="s" s="4">
        <v>99</v>
      </c>
      <c r="G195" t="s" s="4">
        <v>99</v>
      </c>
    </row>
    <row r="196" ht="45.0" customHeight="true">
      <c r="A196" t="s" s="4">
        <v>1043</v>
      </c>
      <c r="B196" t="s" s="4">
        <v>2778</v>
      </c>
      <c r="C196" t="s" s="4">
        <v>1194</v>
      </c>
      <c r="D196" t="s" s="4">
        <v>99</v>
      </c>
      <c r="E196" t="s" s="4">
        <v>99</v>
      </c>
      <c r="F196" t="s" s="4">
        <v>99</v>
      </c>
      <c r="G196" t="s" s="4">
        <v>99</v>
      </c>
    </row>
    <row r="197" ht="45.0" customHeight="true">
      <c r="A197" t="s" s="4">
        <v>1046</v>
      </c>
      <c r="B197" t="s" s="4">
        <v>2779</v>
      </c>
      <c r="C197" t="s" s="4">
        <v>1194</v>
      </c>
      <c r="D197" t="s" s="4">
        <v>99</v>
      </c>
      <c r="E197" t="s" s="4">
        <v>99</v>
      </c>
      <c r="F197" t="s" s="4">
        <v>99</v>
      </c>
      <c r="G197" t="s" s="4">
        <v>99</v>
      </c>
    </row>
    <row r="198" ht="45.0" customHeight="true">
      <c r="A198" t="s" s="4">
        <v>1049</v>
      </c>
      <c r="B198" t="s" s="4">
        <v>2780</v>
      </c>
      <c r="C198" t="s" s="4">
        <v>1194</v>
      </c>
      <c r="D198" t="s" s="4">
        <v>99</v>
      </c>
      <c r="E198" t="s" s="4">
        <v>99</v>
      </c>
      <c r="F198" t="s" s="4">
        <v>99</v>
      </c>
      <c r="G198" t="s" s="4">
        <v>99</v>
      </c>
    </row>
    <row r="199" ht="45.0" customHeight="true">
      <c r="A199" t="s" s="4">
        <v>1052</v>
      </c>
      <c r="B199" t="s" s="4">
        <v>2781</v>
      </c>
      <c r="C199" t="s" s="4">
        <v>1194</v>
      </c>
      <c r="D199" t="s" s="4">
        <v>99</v>
      </c>
      <c r="E199" t="s" s="4">
        <v>99</v>
      </c>
      <c r="F199" t="s" s="4">
        <v>99</v>
      </c>
      <c r="G199" t="s" s="4">
        <v>99</v>
      </c>
    </row>
    <row r="200" ht="45.0" customHeight="true">
      <c r="A200" t="s" s="4">
        <v>1057</v>
      </c>
      <c r="B200" t="s" s="4">
        <v>2782</v>
      </c>
      <c r="C200" t="s" s="4">
        <v>1194</v>
      </c>
      <c r="D200" t="s" s="4">
        <v>99</v>
      </c>
      <c r="E200" t="s" s="4">
        <v>99</v>
      </c>
      <c r="F200" t="s" s="4">
        <v>99</v>
      </c>
      <c r="G200" t="s" s="4">
        <v>99</v>
      </c>
    </row>
    <row r="201" ht="45.0" customHeight="true">
      <c r="A201" t="s" s="4">
        <v>1060</v>
      </c>
      <c r="B201" t="s" s="4">
        <v>2783</v>
      </c>
      <c r="C201" t="s" s="4">
        <v>1194</v>
      </c>
      <c r="D201" t="s" s="4">
        <v>99</v>
      </c>
      <c r="E201" t="s" s="4">
        <v>99</v>
      </c>
      <c r="F201" t="s" s="4">
        <v>99</v>
      </c>
      <c r="G201" t="s" s="4">
        <v>99</v>
      </c>
    </row>
    <row r="202" ht="45.0" customHeight="true">
      <c r="A202" t="s" s="4">
        <v>1065</v>
      </c>
      <c r="B202" t="s" s="4">
        <v>2784</v>
      </c>
      <c r="C202" t="s" s="4">
        <v>1194</v>
      </c>
      <c r="D202" t="s" s="4">
        <v>99</v>
      </c>
      <c r="E202" t="s" s="4">
        <v>99</v>
      </c>
      <c r="F202" t="s" s="4">
        <v>99</v>
      </c>
      <c r="G202" t="s" s="4">
        <v>99</v>
      </c>
    </row>
    <row r="203" ht="45.0" customHeight="true">
      <c r="A203" t="s" s="4">
        <v>1069</v>
      </c>
      <c r="B203" t="s" s="4">
        <v>2785</v>
      </c>
      <c r="C203" t="s" s="4">
        <v>1194</v>
      </c>
      <c r="D203" t="s" s="4">
        <v>99</v>
      </c>
      <c r="E203" t="s" s="4">
        <v>99</v>
      </c>
      <c r="F203" t="s" s="4">
        <v>99</v>
      </c>
      <c r="G203" t="s" s="4">
        <v>99</v>
      </c>
    </row>
    <row r="204" ht="45.0" customHeight="true">
      <c r="A204" t="s" s="4">
        <v>1074</v>
      </c>
      <c r="B204" t="s" s="4">
        <v>2786</v>
      </c>
      <c r="C204" t="s" s="4">
        <v>1194</v>
      </c>
      <c r="D204" t="s" s="4">
        <v>99</v>
      </c>
      <c r="E204" t="s" s="4">
        <v>99</v>
      </c>
      <c r="F204" t="s" s="4">
        <v>99</v>
      </c>
      <c r="G204" t="s" s="4">
        <v>99</v>
      </c>
    </row>
    <row r="205" ht="45.0" customHeight="true">
      <c r="A205" t="s" s="4">
        <v>1082</v>
      </c>
      <c r="B205" t="s" s="4">
        <v>2787</v>
      </c>
      <c r="C205" t="s" s="4">
        <v>1194</v>
      </c>
      <c r="D205" t="s" s="4">
        <v>99</v>
      </c>
      <c r="E205" t="s" s="4">
        <v>99</v>
      </c>
      <c r="F205" t="s" s="4">
        <v>99</v>
      </c>
      <c r="G205" t="s" s="4">
        <v>99</v>
      </c>
    </row>
    <row r="206" ht="45.0" customHeight="true">
      <c r="A206" t="s" s="4">
        <v>1086</v>
      </c>
      <c r="B206" t="s" s="4">
        <v>2788</v>
      </c>
      <c r="C206" t="s" s="4">
        <v>1194</v>
      </c>
      <c r="D206" t="s" s="4">
        <v>99</v>
      </c>
      <c r="E206" t="s" s="4">
        <v>99</v>
      </c>
      <c r="F206" t="s" s="4">
        <v>99</v>
      </c>
      <c r="G206" t="s" s="4">
        <v>99</v>
      </c>
    </row>
    <row r="207" ht="45.0" customHeight="true">
      <c r="A207" t="s" s="4">
        <v>1093</v>
      </c>
      <c r="B207" t="s" s="4">
        <v>2789</v>
      </c>
      <c r="C207" t="s" s="4">
        <v>1194</v>
      </c>
      <c r="D207" t="s" s="4">
        <v>99</v>
      </c>
      <c r="E207" t="s" s="4">
        <v>99</v>
      </c>
      <c r="F207" t="s" s="4">
        <v>99</v>
      </c>
      <c r="G207" t="s" s="4">
        <v>99</v>
      </c>
    </row>
    <row r="208" ht="45.0" customHeight="true">
      <c r="A208" t="s" s="4">
        <v>1098</v>
      </c>
      <c r="B208" t="s" s="4">
        <v>2790</v>
      </c>
      <c r="C208" t="s" s="4">
        <v>1194</v>
      </c>
      <c r="D208" t="s" s="4">
        <v>99</v>
      </c>
      <c r="E208" t="s" s="4">
        <v>99</v>
      </c>
      <c r="F208" t="s" s="4">
        <v>99</v>
      </c>
      <c r="G208" t="s" s="4">
        <v>99</v>
      </c>
    </row>
    <row r="209" ht="45.0" customHeight="true">
      <c r="A209" t="s" s="4">
        <v>1100</v>
      </c>
      <c r="B209" t="s" s="4">
        <v>2791</v>
      </c>
      <c r="C209" t="s" s="4">
        <v>1194</v>
      </c>
      <c r="D209" t="s" s="4">
        <v>99</v>
      </c>
      <c r="E209" t="s" s="4">
        <v>99</v>
      </c>
      <c r="F209" t="s" s="4">
        <v>99</v>
      </c>
      <c r="G209" t="s" s="4">
        <v>99</v>
      </c>
    </row>
    <row r="210" ht="45.0" customHeight="true">
      <c r="A210" t="s" s="4">
        <v>1103</v>
      </c>
      <c r="B210" t="s" s="4">
        <v>2792</v>
      </c>
      <c r="C210" t="s" s="4">
        <v>1194</v>
      </c>
      <c r="D210" t="s" s="4">
        <v>99</v>
      </c>
      <c r="E210" t="s" s="4">
        <v>99</v>
      </c>
      <c r="F210" t="s" s="4">
        <v>99</v>
      </c>
      <c r="G210" t="s" s="4">
        <v>99</v>
      </c>
    </row>
    <row r="211" ht="45.0" customHeight="true">
      <c r="A211" t="s" s="4">
        <v>1107</v>
      </c>
      <c r="B211" t="s" s="4">
        <v>2793</v>
      </c>
      <c r="C211" t="s" s="4">
        <v>1194</v>
      </c>
      <c r="D211" t="s" s="4">
        <v>99</v>
      </c>
      <c r="E211" t="s" s="4">
        <v>99</v>
      </c>
      <c r="F211" t="s" s="4">
        <v>99</v>
      </c>
      <c r="G211" t="s" s="4">
        <v>99</v>
      </c>
    </row>
    <row r="212" ht="45.0" customHeight="true">
      <c r="A212" t="s" s="4">
        <v>1113</v>
      </c>
      <c r="B212" t="s" s="4">
        <v>2794</v>
      </c>
      <c r="C212" t="s" s="4">
        <v>1194</v>
      </c>
      <c r="D212" t="s" s="4">
        <v>99</v>
      </c>
      <c r="E212" t="s" s="4">
        <v>99</v>
      </c>
      <c r="F212" t="s" s="4">
        <v>99</v>
      </c>
      <c r="G212" t="s" s="4">
        <v>99</v>
      </c>
    </row>
    <row r="213" ht="45.0" customHeight="true">
      <c r="A213" t="s" s="4">
        <v>1118</v>
      </c>
      <c r="B213" t="s" s="4">
        <v>2795</v>
      </c>
      <c r="C213" t="s" s="4">
        <v>1194</v>
      </c>
      <c r="D213" t="s" s="4">
        <v>99</v>
      </c>
      <c r="E213" t="s" s="4">
        <v>99</v>
      </c>
      <c r="F213" t="s" s="4">
        <v>99</v>
      </c>
      <c r="G213" t="s" s="4">
        <v>99</v>
      </c>
    </row>
    <row r="214" ht="45.0" customHeight="true">
      <c r="A214" t="s" s="4">
        <v>1121</v>
      </c>
      <c r="B214" t="s" s="4">
        <v>2796</v>
      </c>
      <c r="C214" t="s" s="4">
        <v>1194</v>
      </c>
      <c r="D214" t="s" s="4">
        <v>99</v>
      </c>
      <c r="E214" t="s" s="4">
        <v>99</v>
      </c>
      <c r="F214" t="s" s="4">
        <v>99</v>
      </c>
      <c r="G214" t="s" s="4">
        <v>99</v>
      </c>
    </row>
    <row r="215" ht="45.0" customHeight="true">
      <c r="A215" t="s" s="4">
        <v>1128</v>
      </c>
      <c r="B215" t="s" s="4">
        <v>2797</v>
      </c>
      <c r="C215" t="s" s="4">
        <v>1194</v>
      </c>
      <c r="D215" t="s" s="4">
        <v>99</v>
      </c>
      <c r="E215" t="s" s="4">
        <v>99</v>
      </c>
      <c r="F215" t="s" s="4">
        <v>99</v>
      </c>
      <c r="G215" t="s" s="4">
        <v>99</v>
      </c>
    </row>
    <row r="216" ht="45.0" customHeight="true">
      <c r="A216" t="s" s="4">
        <v>1132</v>
      </c>
      <c r="B216" t="s" s="4">
        <v>2798</v>
      </c>
      <c r="C216" t="s" s="4">
        <v>1194</v>
      </c>
      <c r="D216" t="s" s="4">
        <v>99</v>
      </c>
      <c r="E216" t="s" s="4">
        <v>99</v>
      </c>
      <c r="F216" t="s" s="4">
        <v>99</v>
      </c>
      <c r="G216" t="s" s="4">
        <v>99</v>
      </c>
    </row>
    <row r="217" ht="45.0" customHeight="true">
      <c r="A217" t="s" s="4">
        <v>1136</v>
      </c>
      <c r="B217" t="s" s="4">
        <v>2799</v>
      </c>
      <c r="C217" t="s" s="4">
        <v>1194</v>
      </c>
      <c r="D217" t="s" s="4">
        <v>99</v>
      </c>
      <c r="E217" t="s" s="4">
        <v>99</v>
      </c>
      <c r="F217" t="s" s="4">
        <v>99</v>
      </c>
      <c r="G217" t="s" s="4">
        <v>99</v>
      </c>
    </row>
    <row r="218" ht="45.0" customHeight="true">
      <c r="A218" t="s" s="4">
        <v>1140</v>
      </c>
      <c r="B218" t="s" s="4">
        <v>2800</v>
      </c>
      <c r="C218" t="s" s="4">
        <v>1194</v>
      </c>
      <c r="D218" t="s" s="4">
        <v>99</v>
      </c>
      <c r="E218" t="s" s="4">
        <v>99</v>
      </c>
      <c r="F218" t="s" s="4">
        <v>99</v>
      </c>
      <c r="G218" t="s" s="4">
        <v>99</v>
      </c>
    </row>
    <row r="219" ht="45.0" customHeight="true">
      <c r="A219" t="s" s="4">
        <v>1142</v>
      </c>
      <c r="B219" t="s" s="4">
        <v>2801</v>
      </c>
      <c r="C219" t="s" s="4">
        <v>1194</v>
      </c>
      <c r="D219" t="s" s="4">
        <v>99</v>
      </c>
      <c r="E219" t="s" s="4">
        <v>99</v>
      </c>
      <c r="F219" t="s" s="4">
        <v>99</v>
      </c>
      <c r="G219" t="s" s="4">
        <v>99</v>
      </c>
    </row>
    <row r="220" ht="45.0" customHeight="true">
      <c r="A220" t="s" s="4">
        <v>1146</v>
      </c>
      <c r="B220" t="s" s="4">
        <v>2802</v>
      </c>
      <c r="C220" t="s" s="4">
        <v>1194</v>
      </c>
      <c r="D220" t="s" s="4">
        <v>99</v>
      </c>
      <c r="E220" t="s" s="4">
        <v>99</v>
      </c>
      <c r="F220" t="s" s="4">
        <v>99</v>
      </c>
      <c r="G220" t="s" s="4">
        <v>99</v>
      </c>
    </row>
    <row r="221" ht="45.0" customHeight="true">
      <c r="A221" t="s" s="4">
        <v>1152</v>
      </c>
      <c r="B221" t="s" s="4">
        <v>2803</v>
      </c>
      <c r="C221" t="s" s="4">
        <v>1194</v>
      </c>
      <c r="D221" t="s" s="4">
        <v>99</v>
      </c>
      <c r="E221" t="s" s="4">
        <v>99</v>
      </c>
      <c r="F221" t="s" s="4">
        <v>99</v>
      </c>
      <c r="G221" t="s" s="4">
        <v>99</v>
      </c>
    </row>
    <row r="222" ht="45.0" customHeight="true">
      <c r="A222" t="s" s="4">
        <v>1156</v>
      </c>
      <c r="B222" t="s" s="4">
        <v>2804</v>
      </c>
      <c r="C222" t="s" s="4">
        <v>1194</v>
      </c>
      <c r="D222" t="s" s="4">
        <v>99</v>
      </c>
      <c r="E222" t="s" s="4">
        <v>99</v>
      </c>
      <c r="F222" t="s" s="4">
        <v>99</v>
      </c>
      <c r="G222" t="s" s="4">
        <v>99</v>
      </c>
    </row>
    <row r="223" ht="45.0" customHeight="true">
      <c r="A223" t="s" s="4">
        <v>1161</v>
      </c>
      <c r="B223" t="s" s="4">
        <v>2805</v>
      </c>
      <c r="C223" t="s" s="4">
        <v>1194</v>
      </c>
      <c r="D223" t="s" s="4">
        <v>99</v>
      </c>
      <c r="E223" t="s" s="4">
        <v>99</v>
      </c>
      <c r="F223" t="s" s="4">
        <v>99</v>
      </c>
      <c r="G223" t="s" s="4">
        <v>99</v>
      </c>
    </row>
    <row r="224" ht="45.0" customHeight="true">
      <c r="A224" t="s" s="4">
        <v>1166</v>
      </c>
      <c r="B224" t="s" s="4">
        <v>2806</v>
      </c>
      <c r="C224" t="s" s="4">
        <v>1194</v>
      </c>
      <c r="D224" t="s" s="4">
        <v>99</v>
      </c>
      <c r="E224" t="s" s="4">
        <v>99</v>
      </c>
      <c r="F224" t="s" s="4">
        <v>99</v>
      </c>
      <c r="G224" t="s" s="4">
        <v>99</v>
      </c>
    </row>
    <row r="225" ht="45.0" customHeight="true">
      <c r="A225" t="s" s="4">
        <v>1169</v>
      </c>
      <c r="B225" t="s" s="4">
        <v>2807</v>
      </c>
      <c r="C225" t="s" s="4">
        <v>1194</v>
      </c>
      <c r="D225" t="s" s="4">
        <v>99</v>
      </c>
      <c r="E225" t="s" s="4">
        <v>99</v>
      </c>
      <c r="F225" t="s" s="4">
        <v>99</v>
      </c>
      <c r="G225" t="s" s="4">
        <v>99</v>
      </c>
    </row>
    <row r="226" ht="45.0" customHeight="true">
      <c r="A226" t="s" s="4">
        <v>1172</v>
      </c>
      <c r="B226" t="s" s="4">
        <v>2808</v>
      </c>
      <c r="C226" t="s" s="4">
        <v>1194</v>
      </c>
      <c r="D226" t="s" s="4">
        <v>99</v>
      </c>
      <c r="E226" t="s" s="4">
        <v>99</v>
      </c>
      <c r="F226" t="s" s="4">
        <v>99</v>
      </c>
      <c r="G226" t="s" s="4">
        <v>99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226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7.0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2809</v>
      </c>
      <c r="D2" t="s">
        <v>2810</v>
      </c>
      <c r="E2" t="s">
        <v>2811</v>
      </c>
      <c r="F2" t="s">
        <v>2812</v>
      </c>
      <c r="G2" t="s">
        <v>2813</v>
      </c>
    </row>
    <row r="3">
      <c r="A3" t="s" s="1">
        <v>1187</v>
      </c>
      <c r="B3" s="1"/>
      <c r="C3" t="s" s="1">
        <v>2814</v>
      </c>
      <c r="D3" t="s" s="1">
        <v>2815</v>
      </c>
      <c r="E3" t="s" s="1">
        <v>2816</v>
      </c>
      <c r="F3" t="s" s="1">
        <v>2817</v>
      </c>
      <c r="G3" t="s" s="1">
        <v>2818</v>
      </c>
    </row>
    <row r="4" ht="45.0" customHeight="true">
      <c r="A4" t="s" s="4">
        <v>95</v>
      </c>
      <c r="B4" t="s" s="4">
        <v>2819</v>
      </c>
      <c r="C4" t="s" s="4">
        <v>1194</v>
      </c>
      <c r="D4" t="s" s="4">
        <v>99</v>
      </c>
      <c r="E4" t="s" s="4">
        <v>99</v>
      </c>
      <c r="F4" t="s" s="4">
        <v>99</v>
      </c>
      <c r="G4" t="s" s="4">
        <v>99</v>
      </c>
    </row>
    <row r="5" ht="45.0" customHeight="true">
      <c r="A5" t="s" s="4">
        <v>107</v>
      </c>
      <c r="B5" t="s" s="4">
        <v>2820</v>
      </c>
      <c r="C5" t="s" s="4">
        <v>1194</v>
      </c>
      <c r="D5" t="s" s="4">
        <v>99</v>
      </c>
      <c r="E5" t="s" s="4">
        <v>99</v>
      </c>
      <c r="F5" t="s" s="4">
        <v>99</v>
      </c>
      <c r="G5" t="s" s="4">
        <v>99</v>
      </c>
    </row>
    <row r="6" ht="45.0" customHeight="true">
      <c r="A6" t="s" s="4">
        <v>115</v>
      </c>
      <c r="B6" t="s" s="4">
        <v>2821</v>
      </c>
      <c r="C6" t="s" s="4">
        <v>1194</v>
      </c>
      <c r="D6" t="s" s="4">
        <v>99</v>
      </c>
      <c r="E6" t="s" s="4">
        <v>99</v>
      </c>
      <c r="F6" t="s" s="4">
        <v>99</v>
      </c>
      <c r="G6" t="s" s="4">
        <v>99</v>
      </c>
    </row>
    <row r="7" ht="45.0" customHeight="true">
      <c r="A7" t="s" s="4">
        <v>123</v>
      </c>
      <c r="B7" t="s" s="4">
        <v>2822</v>
      </c>
      <c r="C7" t="s" s="4">
        <v>1194</v>
      </c>
      <c r="D7" t="s" s="4">
        <v>99</v>
      </c>
      <c r="E7" t="s" s="4">
        <v>99</v>
      </c>
      <c r="F7" t="s" s="4">
        <v>99</v>
      </c>
      <c r="G7" t="s" s="4">
        <v>99</v>
      </c>
    </row>
    <row r="8" ht="45.0" customHeight="true">
      <c r="A8" t="s" s="4">
        <v>131</v>
      </c>
      <c r="B8" t="s" s="4">
        <v>2823</v>
      </c>
      <c r="C8" t="s" s="4">
        <v>1194</v>
      </c>
      <c r="D8" t="s" s="4">
        <v>99</v>
      </c>
      <c r="E8" t="s" s="4">
        <v>99</v>
      </c>
      <c r="F8" t="s" s="4">
        <v>99</v>
      </c>
      <c r="G8" t="s" s="4">
        <v>99</v>
      </c>
    </row>
    <row r="9" ht="45.0" customHeight="true">
      <c r="A9" t="s" s="4">
        <v>140</v>
      </c>
      <c r="B9" t="s" s="4">
        <v>2824</v>
      </c>
      <c r="C9" t="s" s="4">
        <v>1194</v>
      </c>
      <c r="D9" t="s" s="4">
        <v>99</v>
      </c>
      <c r="E9" t="s" s="4">
        <v>99</v>
      </c>
      <c r="F9" t="s" s="4">
        <v>99</v>
      </c>
      <c r="G9" t="s" s="4">
        <v>99</v>
      </c>
    </row>
    <row r="10" ht="45.0" customHeight="true">
      <c r="A10" t="s" s="4">
        <v>147</v>
      </c>
      <c r="B10" t="s" s="4">
        <v>2825</v>
      </c>
      <c r="C10" t="s" s="4">
        <v>1194</v>
      </c>
      <c r="D10" t="s" s="4">
        <v>99</v>
      </c>
      <c r="E10" t="s" s="4">
        <v>99</v>
      </c>
      <c r="F10" t="s" s="4">
        <v>99</v>
      </c>
      <c r="G10" t="s" s="4">
        <v>99</v>
      </c>
    </row>
    <row r="11" ht="45.0" customHeight="true">
      <c r="A11" t="s" s="4">
        <v>152</v>
      </c>
      <c r="B11" t="s" s="4">
        <v>2826</v>
      </c>
      <c r="C11" t="s" s="4">
        <v>1194</v>
      </c>
      <c r="D11" t="s" s="4">
        <v>99</v>
      </c>
      <c r="E11" t="s" s="4">
        <v>99</v>
      </c>
      <c r="F11" t="s" s="4">
        <v>99</v>
      </c>
      <c r="G11" t="s" s="4">
        <v>99</v>
      </c>
    </row>
    <row r="12" ht="45.0" customHeight="true">
      <c r="A12" t="s" s="4">
        <v>160</v>
      </c>
      <c r="B12" t="s" s="4">
        <v>2827</v>
      </c>
      <c r="C12" t="s" s="4">
        <v>1194</v>
      </c>
      <c r="D12" t="s" s="4">
        <v>99</v>
      </c>
      <c r="E12" t="s" s="4">
        <v>99</v>
      </c>
      <c r="F12" t="s" s="4">
        <v>99</v>
      </c>
      <c r="G12" t="s" s="4">
        <v>99</v>
      </c>
    </row>
    <row r="13" ht="45.0" customHeight="true">
      <c r="A13" t="s" s="4">
        <v>168</v>
      </c>
      <c r="B13" t="s" s="4">
        <v>2828</v>
      </c>
      <c r="C13" t="s" s="4">
        <v>1194</v>
      </c>
      <c r="D13" t="s" s="4">
        <v>99</v>
      </c>
      <c r="E13" t="s" s="4">
        <v>99</v>
      </c>
      <c r="F13" t="s" s="4">
        <v>99</v>
      </c>
      <c r="G13" t="s" s="4">
        <v>99</v>
      </c>
    </row>
    <row r="14" ht="45.0" customHeight="true">
      <c r="A14" t="s" s="4">
        <v>174</v>
      </c>
      <c r="B14" t="s" s="4">
        <v>2829</v>
      </c>
      <c r="C14" t="s" s="4">
        <v>1194</v>
      </c>
      <c r="D14" t="s" s="4">
        <v>99</v>
      </c>
      <c r="E14" t="s" s="4">
        <v>99</v>
      </c>
      <c r="F14" t="s" s="4">
        <v>99</v>
      </c>
      <c r="G14" t="s" s="4">
        <v>99</v>
      </c>
    </row>
    <row r="15" ht="45.0" customHeight="true">
      <c r="A15" t="s" s="4">
        <v>182</v>
      </c>
      <c r="B15" t="s" s="4">
        <v>2830</v>
      </c>
      <c r="C15" t="s" s="4">
        <v>1194</v>
      </c>
      <c r="D15" t="s" s="4">
        <v>99</v>
      </c>
      <c r="E15" t="s" s="4">
        <v>99</v>
      </c>
      <c r="F15" t="s" s="4">
        <v>99</v>
      </c>
      <c r="G15" t="s" s="4">
        <v>99</v>
      </c>
    </row>
    <row r="16" ht="45.0" customHeight="true">
      <c r="A16" t="s" s="4">
        <v>188</v>
      </c>
      <c r="B16" t="s" s="4">
        <v>2831</v>
      </c>
      <c r="C16" t="s" s="4">
        <v>1194</v>
      </c>
      <c r="D16" t="s" s="4">
        <v>99</v>
      </c>
      <c r="E16" t="s" s="4">
        <v>99</v>
      </c>
      <c r="F16" t="s" s="4">
        <v>99</v>
      </c>
      <c r="G16" t="s" s="4">
        <v>99</v>
      </c>
    </row>
    <row r="17" ht="45.0" customHeight="true">
      <c r="A17" t="s" s="4">
        <v>193</v>
      </c>
      <c r="B17" t="s" s="4">
        <v>2832</v>
      </c>
      <c r="C17" t="s" s="4">
        <v>1194</v>
      </c>
      <c r="D17" t="s" s="4">
        <v>99</v>
      </c>
      <c r="E17" t="s" s="4">
        <v>99</v>
      </c>
      <c r="F17" t="s" s="4">
        <v>99</v>
      </c>
      <c r="G17" t="s" s="4">
        <v>99</v>
      </c>
    </row>
    <row r="18" ht="45.0" customHeight="true">
      <c r="A18" t="s" s="4">
        <v>200</v>
      </c>
      <c r="B18" t="s" s="4">
        <v>2833</v>
      </c>
      <c r="C18" t="s" s="4">
        <v>1194</v>
      </c>
      <c r="D18" t="s" s="4">
        <v>99</v>
      </c>
      <c r="E18" t="s" s="4">
        <v>99</v>
      </c>
      <c r="F18" t="s" s="4">
        <v>99</v>
      </c>
      <c r="G18" t="s" s="4">
        <v>99</v>
      </c>
    </row>
    <row r="19" ht="45.0" customHeight="true">
      <c r="A19" t="s" s="4">
        <v>207</v>
      </c>
      <c r="B19" t="s" s="4">
        <v>2834</v>
      </c>
      <c r="C19" t="s" s="4">
        <v>1194</v>
      </c>
      <c r="D19" t="s" s="4">
        <v>99</v>
      </c>
      <c r="E19" t="s" s="4">
        <v>99</v>
      </c>
      <c r="F19" t="s" s="4">
        <v>99</v>
      </c>
      <c r="G19" t="s" s="4">
        <v>99</v>
      </c>
    </row>
    <row r="20" ht="45.0" customHeight="true">
      <c r="A20" t="s" s="4">
        <v>214</v>
      </c>
      <c r="B20" t="s" s="4">
        <v>2835</v>
      </c>
      <c r="C20" t="s" s="4">
        <v>1194</v>
      </c>
      <c r="D20" t="s" s="4">
        <v>99</v>
      </c>
      <c r="E20" t="s" s="4">
        <v>99</v>
      </c>
      <c r="F20" t="s" s="4">
        <v>99</v>
      </c>
      <c r="G20" t="s" s="4">
        <v>99</v>
      </c>
    </row>
    <row r="21" ht="45.0" customHeight="true">
      <c r="A21" t="s" s="4">
        <v>220</v>
      </c>
      <c r="B21" t="s" s="4">
        <v>2836</v>
      </c>
      <c r="C21" t="s" s="4">
        <v>1194</v>
      </c>
      <c r="D21" t="s" s="4">
        <v>99</v>
      </c>
      <c r="E21" t="s" s="4">
        <v>99</v>
      </c>
      <c r="F21" t="s" s="4">
        <v>99</v>
      </c>
      <c r="G21" t="s" s="4">
        <v>99</v>
      </c>
    </row>
    <row r="22" ht="45.0" customHeight="true">
      <c r="A22" t="s" s="4">
        <v>227</v>
      </c>
      <c r="B22" t="s" s="4">
        <v>2837</v>
      </c>
      <c r="C22" t="s" s="4">
        <v>1194</v>
      </c>
      <c r="D22" t="s" s="4">
        <v>99</v>
      </c>
      <c r="E22" t="s" s="4">
        <v>99</v>
      </c>
      <c r="F22" t="s" s="4">
        <v>99</v>
      </c>
      <c r="G22" t="s" s="4">
        <v>99</v>
      </c>
    </row>
    <row r="23" ht="45.0" customHeight="true">
      <c r="A23" t="s" s="4">
        <v>233</v>
      </c>
      <c r="B23" t="s" s="4">
        <v>2838</v>
      </c>
      <c r="C23" t="s" s="4">
        <v>1194</v>
      </c>
      <c r="D23" t="s" s="4">
        <v>99</v>
      </c>
      <c r="E23" t="s" s="4">
        <v>99</v>
      </c>
      <c r="F23" t="s" s="4">
        <v>99</v>
      </c>
      <c r="G23" t="s" s="4">
        <v>99</v>
      </c>
    </row>
    <row r="24" ht="45.0" customHeight="true">
      <c r="A24" t="s" s="4">
        <v>240</v>
      </c>
      <c r="B24" t="s" s="4">
        <v>2839</v>
      </c>
      <c r="C24" t="s" s="4">
        <v>1194</v>
      </c>
      <c r="D24" t="s" s="4">
        <v>99</v>
      </c>
      <c r="E24" t="s" s="4">
        <v>99</v>
      </c>
      <c r="F24" t="s" s="4">
        <v>99</v>
      </c>
      <c r="G24" t="s" s="4">
        <v>99</v>
      </c>
    </row>
    <row r="25" ht="45.0" customHeight="true">
      <c r="A25" t="s" s="4">
        <v>247</v>
      </c>
      <c r="B25" t="s" s="4">
        <v>2840</v>
      </c>
      <c r="C25" t="s" s="4">
        <v>1194</v>
      </c>
      <c r="D25" t="s" s="4">
        <v>99</v>
      </c>
      <c r="E25" t="s" s="4">
        <v>99</v>
      </c>
      <c r="F25" t="s" s="4">
        <v>99</v>
      </c>
      <c r="G25" t="s" s="4">
        <v>99</v>
      </c>
    </row>
    <row r="26" ht="45.0" customHeight="true">
      <c r="A26" t="s" s="4">
        <v>251</v>
      </c>
      <c r="B26" t="s" s="4">
        <v>2841</v>
      </c>
      <c r="C26" t="s" s="4">
        <v>1194</v>
      </c>
      <c r="D26" t="s" s="4">
        <v>99</v>
      </c>
      <c r="E26" t="s" s="4">
        <v>99</v>
      </c>
      <c r="F26" t="s" s="4">
        <v>99</v>
      </c>
      <c r="G26" t="s" s="4">
        <v>99</v>
      </c>
    </row>
    <row r="27" ht="45.0" customHeight="true">
      <c r="A27" t="s" s="4">
        <v>257</v>
      </c>
      <c r="B27" t="s" s="4">
        <v>2842</v>
      </c>
      <c r="C27" t="s" s="4">
        <v>1194</v>
      </c>
      <c r="D27" t="s" s="4">
        <v>99</v>
      </c>
      <c r="E27" t="s" s="4">
        <v>99</v>
      </c>
      <c r="F27" t="s" s="4">
        <v>99</v>
      </c>
      <c r="G27" t="s" s="4">
        <v>99</v>
      </c>
    </row>
    <row r="28" ht="45.0" customHeight="true">
      <c r="A28" t="s" s="4">
        <v>264</v>
      </c>
      <c r="B28" t="s" s="4">
        <v>2843</v>
      </c>
      <c r="C28" t="s" s="4">
        <v>1194</v>
      </c>
      <c r="D28" t="s" s="4">
        <v>99</v>
      </c>
      <c r="E28" t="s" s="4">
        <v>99</v>
      </c>
      <c r="F28" t="s" s="4">
        <v>99</v>
      </c>
      <c r="G28" t="s" s="4">
        <v>99</v>
      </c>
    </row>
    <row r="29" ht="45.0" customHeight="true">
      <c r="A29" t="s" s="4">
        <v>268</v>
      </c>
      <c r="B29" t="s" s="4">
        <v>2844</v>
      </c>
      <c r="C29" t="s" s="4">
        <v>1194</v>
      </c>
      <c r="D29" t="s" s="4">
        <v>99</v>
      </c>
      <c r="E29" t="s" s="4">
        <v>99</v>
      </c>
      <c r="F29" t="s" s="4">
        <v>99</v>
      </c>
      <c r="G29" t="s" s="4">
        <v>99</v>
      </c>
    </row>
    <row r="30" ht="45.0" customHeight="true">
      <c r="A30" t="s" s="4">
        <v>275</v>
      </c>
      <c r="B30" t="s" s="4">
        <v>2845</v>
      </c>
      <c r="C30" t="s" s="4">
        <v>1194</v>
      </c>
      <c r="D30" t="s" s="4">
        <v>99</v>
      </c>
      <c r="E30" t="s" s="4">
        <v>99</v>
      </c>
      <c r="F30" t="s" s="4">
        <v>99</v>
      </c>
      <c r="G30" t="s" s="4">
        <v>99</v>
      </c>
    </row>
    <row r="31" ht="45.0" customHeight="true">
      <c r="A31" t="s" s="4">
        <v>278</v>
      </c>
      <c r="B31" t="s" s="4">
        <v>2846</v>
      </c>
      <c r="C31" t="s" s="4">
        <v>1194</v>
      </c>
      <c r="D31" t="s" s="4">
        <v>99</v>
      </c>
      <c r="E31" t="s" s="4">
        <v>99</v>
      </c>
      <c r="F31" t="s" s="4">
        <v>99</v>
      </c>
      <c r="G31" t="s" s="4">
        <v>99</v>
      </c>
    </row>
    <row r="32" ht="45.0" customHeight="true">
      <c r="A32" t="s" s="4">
        <v>285</v>
      </c>
      <c r="B32" t="s" s="4">
        <v>2847</v>
      </c>
      <c r="C32" t="s" s="4">
        <v>1194</v>
      </c>
      <c r="D32" t="s" s="4">
        <v>99</v>
      </c>
      <c r="E32" t="s" s="4">
        <v>99</v>
      </c>
      <c r="F32" t="s" s="4">
        <v>99</v>
      </c>
      <c r="G32" t="s" s="4">
        <v>99</v>
      </c>
    </row>
    <row r="33" ht="45.0" customHeight="true">
      <c r="A33" t="s" s="4">
        <v>292</v>
      </c>
      <c r="B33" t="s" s="4">
        <v>2848</v>
      </c>
      <c r="C33" t="s" s="4">
        <v>1194</v>
      </c>
      <c r="D33" t="s" s="4">
        <v>99</v>
      </c>
      <c r="E33" t="s" s="4">
        <v>99</v>
      </c>
      <c r="F33" t="s" s="4">
        <v>99</v>
      </c>
      <c r="G33" t="s" s="4">
        <v>99</v>
      </c>
    </row>
    <row r="34" ht="45.0" customHeight="true">
      <c r="A34" t="s" s="4">
        <v>297</v>
      </c>
      <c r="B34" t="s" s="4">
        <v>2849</v>
      </c>
      <c r="C34" t="s" s="4">
        <v>1194</v>
      </c>
      <c r="D34" t="s" s="4">
        <v>99</v>
      </c>
      <c r="E34" t="s" s="4">
        <v>99</v>
      </c>
      <c r="F34" t="s" s="4">
        <v>99</v>
      </c>
      <c r="G34" t="s" s="4">
        <v>99</v>
      </c>
    </row>
    <row r="35" ht="45.0" customHeight="true">
      <c r="A35" t="s" s="4">
        <v>302</v>
      </c>
      <c r="B35" t="s" s="4">
        <v>2850</v>
      </c>
      <c r="C35" t="s" s="4">
        <v>1194</v>
      </c>
      <c r="D35" t="s" s="4">
        <v>99</v>
      </c>
      <c r="E35" t="s" s="4">
        <v>99</v>
      </c>
      <c r="F35" t="s" s="4">
        <v>99</v>
      </c>
      <c r="G35" t="s" s="4">
        <v>99</v>
      </c>
    </row>
    <row r="36" ht="45.0" customHeight="true">
      <c r="A36" t="s" s="4">
        <v>308</v>
      </c>
      <c r="B36" t="s" s="4">
        <v>2851</v>
      </c>
      <c r="C36" t="s" s="4">
        <v>1194</v>
      </c>
      <c r="D36" t="s" s="4">
        <v>99</v>
      </c>
      <c r="E36" t="s" s="4">
        <v>99</v>
      </c>
      <c r="F36" t="s" s="4">
        <v>99</v>
      </c>
      <c r="G36" t="s" s="4">
        <v>99</v>
      </c>
    </row>
    <row r="37" ht="45.0" customHeight="true">
      <c r="A37" t="s" s="4">
        <v>315</v>
      </c>
      <c r="B37" t="s" s="4">
        <v>2852</v>
      </c>
      <c r="C37" t="s" s="4">
        <v>1194</v>
      </c>
      <c r="D37" t="s" s="4">
        <v>99</v>
      </c>
      <c r="E37" t="s" s="4">
        <v>99</v>
      </c>
      <c r="F37" t="s" s="4">
        <v>99</v>
      </c>
      <c r="G37" t="s" s="4">
        <v>99</v>
      </c>
    </row>
    <row r="38" ht="45.0" customHeight="true">
      <c r="A38" t="s" s="4">
        <v>319</v>
      </c>
      <c r="B38" t="s" s="4">
        <v>2853</v>
      </c>
      <c r="C38" t="s" s="4">
        <v>1194</v>
      </c>
      <c r="D38" t="s" s="4">
        <v>99</v>
      </c>
      <c r="E38" t="s" s="4">
        <v>99</v>
      </c>
      <c r="F38" t="s" s="4">
        <v>99</v>
      </c>
      <c r="G38" t="s" s="4">
        <v>99</v>
      </c>
    </row>
    <row r="39" ht="45.0" customHeight="true">
      <c r="A39" t="s" s="4">
        <v>324</v>
      </c>
      <c r="B39" t="s" s="4">
        <v>2854</v>
      </c>
      <c r="C39" t="s" s="4">
        <v>1194</v>
      </c>
      <c r="D39" t="s" s="4">
        <v>99</v>
      </c>
      <c r="E39" t="s" s="4">
        <v>99</v>
      </c>
      <c r="F39" t="s" s="4">
        <v>99</v>
      </c>
      <c r="G39" t="s" s="4">
        <v>99</v>
      </c>
    </row>
    <row r="40" ht="45.0" customHeight="true">
      <c r="A40" t="s" s="4">
        <v>330</v>
      </c>
      <c r="B40" t="s" s="4">
        <v>2855</v>
      </c>
      <c r="C40" t="s" s="4">
        <v>1194</v>
      </c>
      <c r="D40" t="s" s="4">
        <v>99</v>
      </c>
      <c r="E40" t="s" s="4">
        <v>99</v>
      </c>
      <c r="F40" t="s" s="4">
        <v>99</v>
      </c>
      <c r="G40" t="s" s="4">
        <v>99</v>
      </c>
    </row>
    <row r="41" ht="45.0" customHeight="true">
      <c r="A41" t="s" s="4">
        <v>335</v>
      </c>
      <c r="B41" t="s" s="4">
        <v>2856</v>
      </c>
      <c r="C41" t="s" s="4">
        <v>1194</v>
      </c>
      <c r="D41" t="s" s="4">
        <v>99</v>
      </c>
      <c r="E41" t="s" s="4">
        <v>99</v>
      </c>
      <c r="F41" t="s" s="4">
        <v>99</v>
      </c>
      <c r="G41" t="s" s="4">
        <v>99</v>
      </c>
    </row>
    <row r="42" ht="45.0" customHeight="true">
      <c r="A42" t="s" s="4">
        <v>341</v>
      </c>
      <c r="B42" t="s" s="4">
        <v>2857</v>
      </c>
      <c r="C42" t="s" s="4">
        <v>1194</v>
      </c>
      <c r="D42" t="s" s="4">
        <v>99</v>
      </c>
      <c r="E42" t="s" s="4">
        <v>99</v>
      </c>
      <c r="F42" t="s" s="4">
        <v>99</v>
      </c>
      <c r="G42" t="s" s="4">
        <v>99</v>
      </c>
    </row>
    <row r="43" ht="45.0" customHeight="true">
      <c r="A43" t="s" s="4">
        <v>347</v>
      </c>
      <c r="B43" t="s" s="4">
        <v>2858</v>
      </c>
      <c r="C43" t="s" s="4">
        <v>1194</v>
      </c>
      <c r="D43" t="s" s="4">
        <v>99</v>
      </c>
      <c r="E43" t="s" s="4">
        <v>99</v>
      </c>
      <c r="F43" t="s" s="4">
        <v>99</v>
      </c>
      <c r="G43" t="s" s="4">
        <v>99</v>
      </c>
    </row>
    <row r="44" ht="45.0" customHeight="true">
      <c r="A44" t="s" s="4">
        <v>351</v>
      </c>
      <c r="B44" t="s" s="4">
        <v>2859</v>
      </c>
      <c r="C44" t="s" s="4">
        <v>1194</v>
      </c>
      <c r="D44" t="s" s="4">
        <v>99</v>
      </c>
      <c r="E44" t="s" s="4">
        <v>99</v>
      </c>
      <c r="F44" t="s" s="4">
        <v>99</v>
      </c>
      <c r="G44" t="s" s="4">
        <v>99</v>
      </c>
    </row>
    <row r="45" ht="45.0" customHeight="true">
      <c r="A45" t="s" s="4">
        <v>357</v>
      </c>
      <c r="B45" t="s" s="4">
        <v>2860</v>
      </c>
      <c r="C45" t="s" s="4">
        <v>1194</v>
      </c>
      <c r="D45" t="s" s="4">
        <v>99</v>
      </c>
      <c r="E45" t="s" s="4">
        <v>99</v>
      </c>
      <c r="F45" t="s" s="4">
        <v>99</v>
      </c>
      <c r="G45" t="s" s="4">
        <v>99</v>
      </c>
    </row>
    <row r="46" ht="45.0" customHeight="true">
      <c r="A46" t="s" s="4">
        <v>363</v>
      </c>
      <c r="B46" t="s" s="4">
        <v>2861</v>
      </c>
      <c r="C46" t="s" s="4">
        <v>1194</v>
      </c>
      <c r="D46" t="s" s="4">
        <v>99</v>
      </c>
      <c r="E46" t="s" s="4">
        <v>99</v>
      </c>
      <c r="F46" t="s" s="4">
        <v>99</v>
      </c>
      <c r="G46" t="s" s="4">
        <v>99</v>
      </c>
    </row>
    <row r="47" ht="45.0" customHeight="true">
      <c r="A47" t="s" s="4">
        <v>369</v>
      </c>
      <c r="B47" t="s" s="4">
        <v>2862</v>
      </c>
      <c r="C47" t="s" s="4">
        <v>1194</v>
      </c>
      <c r="D47" t="s" s="4">
        <v>99</v>
      </c>
      <c r="E47" t="s" s="4">
        <v>99</v>
      </c>
      <c r="F47" t="s" s="4">
        <v>99</v>
      </c>
      <c r="G47" t="s" s="4">
        <v>99</v>
      </c>
    </row>
    <row r="48" ht="45.0" customHeight="true">
      <c r="A48" t="s" s="4">
        <v>373</v>
      </c>
      <c r="B48" t="s" s="4">
        <v>2863</v>
      </c>
      <c r="C48" t="s" s="4">
        <v>1194</v>
      </c>
      <c r="D48" t="s" s="4">
        <v>99</v>
      </c>
      <c r="E48" t="s" s="4">
        <v>99</v>
      </c>
      <c r="F48" t="s" s="4">
        <v>99</v>
      </c>
      <c r="G48" t="s" s="4">
        <v>99</v>
      </c>
    </row>
    <row r="49" ht="45.0" customHeight="true">
      <c r="A49" t="s" s="4">
        <v>379</v>
      </c>
      <c r="B49" t="s" s="4">
        <v>2864</v>
      </c>
      <c r="C49" t="s" s="4">
        <v>1194</v>
      </c>
      <c r="D49" t="s" s="4">
        <v>99</v>
      </c>
      <c r="E49" t="s" s="4">
        <v>99</v>
      </c>
      <c r="F49" t="s" s="4">
        <v>99</v>
      </c>
      <c r="G49" t="s" s="4">
        <v>99</v>
      </c>
    </row>
    <row r="50" ht="45.0" customHeight="true">
      <c r="A50" t="s" s="4">
        <v>384</v>
      </c>
      <c r="B50" t="s" s="4">
        <v>2865</v>
      </c>
      <c r="C50" t="s" s="4">
        <v>1194</v>
      </c>
      <c r="D50" t="s" s="4">
        <v>99</v>
      </c>
      <c r="E50" t="s" s="4">
        <v>99</v>
      </c>
      <c r="F50" t="s" s="4">
        <v>99</v>
      </c>
      <c r="G50" t="s" s="4">
        <v>99</v>
      </c>
    </row>
    <row r="51" ht="45.0" customHeight="true">
      <c r="A51" t="s" s="4">
        <v>391</v>
      </c>
      <c r="B51" t="s" s="4">
        <v>2866</v>
      </c>
      <c r="C51" t="s" s="4">
        <v>1194</v>
      </c>
      <c r="D51" t="s" s="4">
        <v>99</v>
      </c>
      <c r="E51" t="s" s="4">
        <v>99</v>
      </c>
      <c r="F51" t="s" s="4">
        <v>99</v>
      </c>
      <c r="G51" t="s" s="4">
        <v>99</v>
      </c>
    </row>
    <row r="52" ht="45.0" customHeight="true">
      <c r="A52" t="s" s="4">
        <v>397</v>
      </c>
      <c r="B52" t="s" s="4">
        <v>2867</v>
      </c>
      <c r="C52" t="s" s="4">
        <v>1194</v>
      </c>
      <c r="D52" t="s" s="4">
        <v>99</v>
      </c>
      <c r="E52" t="s" s="4">
        <v>99</v>
      </c>
      <c r="F52" t="s" s="4">
        <v>99</v>
      </c>
      <c r="G52" t="s" s="4">
        <v>99</v>
      </c>
    </row>
    <row r="53" ht="45.0" customHeight="true">
      <c r="A53" t="s" s="4">
        <v>402</v>
      </c>
      <c r="B53" t="s" s="4">
        <v>2868</v>
      </c>
      <c r="C53" t="s" s="4">
        <v>1194</v>
      </c>
      <c r="D53" t="s" s="4">
        <v>99</v>
      </c>
      <c r="E53" t="s" s="4">
        <v>99</v>
      </c>
      <c r="F53" t="s" s="4">
        <v>99</v>
      </c>
      <c r="G53" t="s" s="4">
        <v>99</v>
      </c>
    </row>
    <row r="54" ht="45.0" customHeight="true">
      <c r="A54" t="s" s="4">
        <v>406</v>
      </c>
      <c r="B54" t="s" s="4">
        <v>2869</v>
      </c>
      <c r="C54" t="s" s="4">
        <v>1194</v>
      </c>
      <c r="D54" t="s" s="4">
        <v>99</v>
      </c>
      <c r="E54" t="s" s="4">
        <v>99</v>
      </c>
      <c r="F54" t="s" s="4">
        <v>99</v>
      </c>
      <c r="G54" t="s" s="4">
        <v>99</v>
      </c>
    </row>
    <row r="55" ht="45.0" customHeight="true">
      <c r="A55" t="s" s="4">
        <v>409</v>
      </c>
      <c r="B55" t="s" s="4">
        <v>2870</v>
      </c>
      <c r="C55" t="s" s="4">
        <v>1194</v>
      </c>
      <c r="D55" t="s" s="4">
        <v>99</v>
      </c>
      <c r="E55" t="s" s="4">
        <v>99</v>
      </c>
      <c r="F55" t="s" s="4">
        <v>99</v>
      </c>
      <c r="G55" t="s" s="4">
        <v>99</v>
      </c>
    </row>
    <row r="56" ht="45.0" customHeight="true">
      <c r="A56" t="s" s="4">
        <v>413</v>
      </c>
      <c r="B56" t="s" s="4">
        <v>2871</v>
      </c>
      <c r="C56" t="s" s="4">
        <v>1194</v>
      </c>
      <c r="D56" t="s" s="4">
        <v>99</v>
      </c>
      <c r="E56" t="s" s="4">
        <v>99</v>
      </c>
      <c r="F56" t="s" s="4">
        <v>99</v>
      </c>
      <c r="G56" t="s" s="4">
        <v>99</v>
      </c>
    </row>
    <row r="57" ht="45.0" customHeight="true">
      <c r="A57" t="s" s="4">
        <v>418</v>
      </c>
      <c r="B57" t="s" s="4">
        <v>2872</v>
      </c>
      <c r="C57" t="s" s="4">
        <v>1194</v>
      </c>
      <c r="D57" t="s" s="4">
        <v>99</v>
      </c>
      <c r="E57" t="s" s="4">
        <v>99</v>
      </c>
      <c r="F57" t="s" s="4">
        <v>99</v>
      </c>
      <c r="G57" t="s" s="4">
        <v>99</v>
      </c>
    </row>
    <row r="58" ht="45.0" customHeight="true">
      <c r="A58" t="s" s="4">
        <v>425</v>
      </c>
      <c r="B58" t="s" s="4">
        <v>2873</v>
      </c>
      <c r="C58" t="s" s="4">
        <v>1194</v>
      </c>
      <c r="D58" t="s" s="4">
        <v>99</v>
      </c>
      <c r="E58" t="s" s="4">
        <v>99</v>
      </c>
      <c r="F58" t="s" s="4">
        <v>99</v>
      </c>
      <c r="G58" t="s" s="4">
        <v>99</v>
      </c>
    </row>
    <row r="59" ht="45.0" customHeight="true">
      <c r="A59" t="s" s="4">
        <v>432</v>
      </c>
      <c r="B59" t="s" s="4">
        <v>2874</v>
      </c>
      <c r="C59" t="s" s="4">
        <v>1194</v>
      </c>
      <c r="D59" t="s" s="4">
        <v>99</v>
      </c>
      <c r="E59" t="s" s="4">
        <v>99</v>
      </c>
      <c r="F59" t="s" s="4">
        <v>99</v>
      </c>
      <c r="G59" t="s" s="4">
        <v>99</v>
      </c>
    </row>
    <row r="60" ht="45.0" customHeight="true">
      <c r="A60" t="s" s="4">
        <v>439</v>
      </c>
      <c r="B60" t="s" s="4">
        <v>2875</v>
      </c>
      <c r="C60" t="s" s="4">
        <v>1194</v>
      </c>
      <c r="D60" t="s" s="4">
        <v>99</v>
      </c>
      <c r="E60" t="s" s="4">
        <v>99</v>
      </c>
      <c r="F60" t="s" s="4">
        <v>99</v>
      </c>
      <c r="G60" t="s" s="4">
        <v>99</v>
      </c>
    </row>
    <row r="61" ht="45.0" customHeight="true">
      <c r="A61" t="s" s="4">
        <v>443</v>
      </c>
      <c r="B61" t="s" s="4">
        <v>2876</v>
      </c>
      <c r="C61" t="s" s="4">
        <v>1194</v>
      </c>
      <c r="D61" t="s" s="4">
        <v>99</v>
      </c>
      <c r="E61" t="s" s="4">
        <v>99</v>
      </c>
      <c r="F61" t="s" s="4">
        <v>99</v>
      </c>
      <c r="G61" t="s" s="4">
        <v>99</v>
      </c>
    </row>
    <row r="62" ht="45.0" customHeight="true">
      <c r="A62" t="s" s="4">
        <v>447</v>
      </c>
      <c r="B62" t="s" s="4">
        <v>2877</v>
      </c>
      <c r="C62" t="s" s="4">
        <v>1194</v>
      </c>
      <c r="D62" t="s" s="4">
        <v>99</v>
      </c>
      <c r="E62" t="s" s="4">
        <v>99</v>
      </c>
      <c r="F62" t="s" s="4">
        <v>99</v>
      </c>
      <c r="G62" t="s" s="4">
        <v>99</v>
      </c>
    </row>
    <row r="63" ht="45.0" customHeight="true">
      <c r="A63" t="s" s="4">
        <v>453</v>
      </c>
      <c r="B63" t="s" s="4">
        <v>2878</v>
      </c>
      <c r="C63" t="s" s="4">
        <v>1194</v>
      </c>
      <c r="D63" t="s" s="4">
        <v>99</v>
      </c>
      <c r="E63" t="s" s="4">
        <v>99</v>
      </c>
      <c r="F63" t="s" s="4">
        <v>99</v>
      </c>
      <c r="G63" t="s" s="4">
        <v>99</v>
      </c>
    </row>
    <row r="64" ht="45.0" customHeight="true">
      <c r="A64" t="s" s="4">
        <v>462</v>
      </c>
      <c r="B64" t="s" s="4">
        <v>2879</v>
      </c>
      <c r="C64" t="s" s="4">
        <v>1194</v>
      </c>
      <c r="D64" t="s" s="4">
        <v>99</v>
      </c>
      <c r="E64" t="s" s="4">
        <v>99</v>
      </c>
      <c r="F64" t="s" s="4">
        <v>99</v>
      </c>
      <c r="G64" t="s" s="4">
        <v>99</v>
      </c>
    </row>
    <row r="65" ht="45.0" customHeight="true">
      <c r="A65" t="s" s="4">
        <v>470</v>
      </c>
      <c r="B65" t="s" s="4">
        <v>2880</v>
      </c>
      <c r="C65" t="s" s="4">
        <v>1194</v>
      </c>
      <c r="D65" t="s" s="4">
        <v>99</v>
      </c>
      <c r="E65" t="s" s="4">
        <v>99</v>
      </c>
      <c r="F65" t="s" s="4">
        <v>99</v>
      </c>
      <c r="G65" t="s" s="4">
        <v>99</v>
      </c>
    </row>
    <row r="66" ht="45.0" customHeight="true">
      <c r="A66" t="s" s="4">
        <v>478</v>
      </c>
      <c r="B66" t="s" s="4">
        <v>2881</v>
      </c>
      <c r="C66" t="s" s="4">
        <v>1194</v>
      </c>
      <c r="D66" t="s" s="4">
        <v>99</v>
      </c>
      <c r="E66" t="s" s="4">
        <v>99</v>
      </c>
      <c r="F66" t="s" s="4">
        <v>99</v>
      </c>
      <c r="G66" t="s" s="4">
        <v>99</v>
      </c>
    </row>
    <row r="67" ht="45.0" customHeight="true">
      <c r="A67" t="s" s="4">
        <v>482</v>
      </c>
      <c r="B67" t="s" s="4">
        <v>2882</v>
      </c>
      <c r="C67" t="s" s="4">
        <v>1194</v>
      </c>
      <c r="D67" t="s" s="4">
        <v>99</v>
      </c>
      <c r="E67" t="s" s="4">
        <v>99</v>
      </c>
      <c r="F67" t="s" s="4">
        <v>99</v>
      </c>
      <c r="G67" t="s" s="4">
        <v>99</v>
      </c>
    </row>
    <row r="68" ht="45.0" customHeight="true">
      <c r="A68" t="s" s="4">
        <v>487</v>
      </c>
      <c r="B68" t="s" s="4">
        <v>2883</v>
      </c>
      <c r="C68" t="s" s="4">
        <v>1194</v>
      </c>
      <c r="D68" t="s" s="4">
        <v>99</v>
      </c>
      <c r="E68" t="s" s="4">
        <v>99</v>
      </c>
      <c r="F68" t="s" s="4">
        <v>99</v>
      </c>
      <c r="G68" t="s" s="4">
        <v>99</v>
      </c>
    </row>
    <row r="69" ht="45.0" customHeight="true">
      <c r="A69" t="s" s="4">
        <v>492</v>
      </c>
      <c r="B69" t="s" s="4">
        <v>2884</v>
      </c>
      <c r="C69" t="s" s="4">
        <v>1194</v>
      </c>
      <c r="D69" t="s" s="4">
        <v>99</v>
      </c>
      <c r="E69" t="s" s="4">
        <v>99</v>
      </c>
      <c r="F69" t="s" s="4">
        <v>99</v>
      </c>
      <c r="G69" t="s" s="4">
        <v>99</v>
      </c>
    </row>
    <row r="70" ht="45.0" customHeight="true">
      <c r="A70" t="s" s="4">
        <v>497</v>
      </c>
      <c r="B70" t="s" s="4">
        <v>2885</v>
      </c>
      <c r="C70" t="s" s="4">
        <v>1194</v>
      </c>
      <c r="D70" t="s" s="4">
        <v>99</v>
      </c>
      <c r="E70" t="s" s="4">
        <v>99</v>
      </c>
      <c r="F70" t="s" s="4">
        <v>99</v>
      </c>
      <c r="G70" t="s" s="4">
        <v>99</v>
      </c>
    </row>
    <row r="71" ht="45.0" customHeight="true">
      <c r="A71" t="s" s="4">
        <v>501</v>
      </c>
      <c r="B71" t="s" s="4">
        <v>2886</v>
      </c>
      <c r="C71" t="s" s="4">
        <v>1194</v>
      </c>
      <c r="D71" t="s" s="4">
        <v>99</v>
      </c>
      <c r="E71" t="s" s="4">
        <v>99</v>
      </c>
      <c r="F71" t="s" s="4">
        <v>99</v>
      </c>
      <c r="G71" t="s" s="4">
        <v>99</v>
      </c>
    </row>
    <row r="72" ht="45.0" customHeight="true">
      <c r="A72" t="s" s="4">
        <v>505</v>
      </c>
      <c r="B72" t="s" s="4">
        <v>2887</v>
      </c>
      <c r="C72" t="s" s="4">
        <v>1194</v>
      </c>
      <c r="D72" t="s" s="4">
        <v>99</v>
      </c>
      <c r="E72" t="s" s="4">
        <v>99</v>
      </c>
      <c r="F72" t="s" s="4">
        <v>99</v>
      </c>
      <c r="G72" t="s" s="4">
        <v>99</v>
      </c>
    </row>
    <row r="73" ht="45.0" customHeight="true">
      <c r="A73" t="s" s="4">
        <v>509</v>
      </c>
      <c r="B73" t="s" s="4">
        <v>2888</v>
      </c>
      <c r="C73" t="s" s="4">
        <v>1194</v>
      </c>
      <c r="D73" t="s" s="4">
        <v>99</v>
      </c>
      <c r="E73" t="s" s="4">
        <v>99</v>
      </c>
      <c r="F73" t="s" s="4">
        <v>99</v>
      </c>
      <c r="G73" t="s" s="4">
        <v>99</v>
      </c>
    </row>
    <row r="74" ht="45.0" customHeight="true">
      <c r="A74" t="s" s="4">
        <v>514</v>
      </c>
      <c r="B74" t="s" s="4">
        <v>2889</v>
      </c>
      <c r="C74" t="s" s="4">
        <v>1194</v>
      </c>
      <c r="D74" t="s" s="4">
        <v>99</v>
      </c>
      <c r="E74" t="s" s="4">
        <v>99</v>
      </c>
      <c r="F74" t="s" s="4">
        <v>99</v>
      </c>
      <c r="G74" t="s" s="4">
        <v>99</v>
      </c>
    </row>
    <row r="75" ht="45.0" customHeight="true">
      <c r="A75" t="s" s="4">
        <v>517</v>
      </c>
      <c r="B75" t="s" s="4">
        <v>2890</v>
      </c>
      <c r="C75" t="s" s="4">
        <v>1194</v>
      </c>
      <c r="D75" t="s" s="4">
        <v>99</v>
      </c>
      <c r="E75" t="s" s="4">
        <v>99</v>
      </c>
      <c r="F75" t="s" s="4">
        <v>99</v>
      </c>
      <c r="G75" t="s" s="4">
        <v>99</v>
      </c>
    </row>
    <row r="76" ht="45.0" customHeight="true">
      <c r="A76" t="s" s="4">
        <v>523</v>
      </c>
      <c r="B76" t="s" s="4">
        <v>2891</v>
      </c>
      <c r="C76" t="s" s="4">
        <v>1194</v>
      </c>
      <c r="D76" t="s" s="4">
        <v>99</v>
      </c>
      <c r="E76" t="s" s="4">
        <v>99</v>
      </c>
      <c r="F76" t="s" s="4">
        <v>99</v>
      </c>
      <c r="G76" t="s" s="4">
        <v>99</v>
      </c>
    </row>
    <row r="77" ht="45.0" customHeight="true">
      <c r="A77" t="s" s="4">
        <v>528</v>
      </c>
      <c r="B77" t="s" s="4">
        <v>2892</v>
      </c>
      <c r="C77" t="s" s="4">
        <v>1194</v>
      </c>
      <c r="D77" t="s" s="4">
        <v>99</v>
      </c>
      <c r="E77" t="s" s="4">
        <v>99</v>
      </c>
      <c r="F77" t="s" s="4">
        <v>99</v>
      </c>
      <c r="G77" t="s" s="4">
        <v>99</v>
      </c>
    </row>
    <row r="78" ht="45.0" customHeight="true">
      <c r="A78" t="s" s="4">
        <v>531</v>
      </c>
      <c r="B78" t="s" s="4">
        <v>2893</v>
      </c>
      <c r="C78" t="s" s="4">
        <v>1194</v>
      </c>
      <c r="D78" t="s" s="4">
        <v>99</v>
      </c>
      <c r="E78" t="s" s="4">
        <v>99</v>
      </c>
      <c r="F78" t="s" s="4">
        <v>99</v>
      </c>
      <c r="G78" t="s" s="4">
        <v>99</v>
      </c>
    </row>
    <row r="79" ht="45.0" customHeight="true">
      <c r="A79" t="s" s="4">
        <v>534</v>
      </c>
      <c r="B79" t="s" s="4">
        <v>2894</v>
      </c>
      <c r="C79" t="s" s="4">
        <v>1194</v>
      </c>
      <c r="D79" t="s" s="4">
        <v>99</v>
      </c>
      <c r="E79" t="s" s="4">
        <v>99</v>
      </c>
      <c r="F79" t="s" s="4">
        <v>99</v>
      </c>
      <c r="G79" t="s" s="4">
        <v>99</v>
      </c>
    </row>
    <row r="80" ht="45.0" customHeight="true">
      <c r="A80" t="s" s="4">
        <v>539</v>
      </c>
      <c r="B80" t="s" s="4">
        <v>2895</v>
      </c>
      <c r="C80" t="s" s="4">
        <v>1194</v>
      </c>
      <c r="D80" t="s" s="4">
        <v>99</v>
      </c>
      <c r="E80" t="s" s="4">
        <v>99</v>
      </c>
      <c r="F80" t="s" s="4">
        <v>99</v>
      </c>
      <c r="G80" t="s" s="4">
        <v>99</v>
      </c>
    </row>
    <row r="81" ht="45.0" customHeight="true">
      <c r="A81" t="s" s="4">
        <v>543</v>
      </c>
      <c r="B81" t="s" s="4">
        <v>2896</v>
      </c>
      <c r="C81" t="s" s="4">
        <v>1194</v>
      </c>
      <c r="D81" t="s" s="4">
        <v>99</v>
      </c>
      <c r="E81" t="s" s="4">
        <v>99</v>
      </c>
      <c r="F81" t="s" s="4">
        <v>99</v>
      </c>
      <c r="G81" t="s" s="4">
        <v>99</v>
      </c>
    </row>
    <row r="82" ht="45.0" customHeight="true">
      <c r="A82" t="s" s="4">
        <v>546</v>
      </c>
      <c r="B82" t="s" s="4">
        <v>2897</v>
      </c>
      <c r="C82" t="s" s="4">
        <v>1194</v>
      </c>
      <c r="D82" t="s" s="4">
        <v>99</v>
      </c>
      <c r="E82" t="s" s="4">
        <v>99</v>
      </c>
      <c r="F82" t="s" s="4">
        <v>99</v>
      </c>
      <c r="G82" t="s" s="4">
        <v>99</v>
      </c>
    </row>
    <row r="83" ht="45.0" customHeight="true">
      <c r="A83" t="s" s="4">
        <v>550</v>
      </c>
      <c r="B83" t="s" s="4">
        <v>2898</v>
      </c>
      <c r="C83" t="s" s="4">
        <v>1194</v>
      </c>
      <c r="D83" t="s" s="4">
        <v>99</v>
      </c>
      <c r="E83" t="s" s="4">
        <v>99</v>
      </c>
      <c r="F83" t="s" s="4">
        <v>99</v>
      </c>
      <c r="G83" t="s" s="4">
        <v>99</v>
      </c>
    </row>
    <row r="84" ht="45.0" customHeight="true">
      <c r="A84" t="s" s="4">
        <v>553</v>
      </c>
      <c r="B84" t="s" s="4">
        <v>2899</v>
      </c>
      <c r="C84" t="s" s="4">
        <v>1194</v>
      </c>
      <c r="D84" t="s" s="4">
        <v>99</v>
      </c>
      <c r="E84" t="s" s="4">
        <v>99</v>
      </c>
      <c r="F84" t="s" s="4">
        <v>99</v>
      </c>
      <c r="G84" t="s" s="4">
        <v>99</v>
      </c>
    </row>
    <row r="85" ht="45.0" customHeight="true">
      <c r="A85" t="s" s="4">
        <v>556</v>
      </c>
      <c r="B85" t="s" s="4">
        <v>2900</v>
      </c>
      <c r="C85" t="s" s="4">
        <v>1194</v>
      </c>
      <c r="D85" t="s" s="4">
        <v>99</v>
      </c>
      <c r="E85" t="s" s="4">
        <v>99</v>
      </c>
      <c r="F85" t="s" s="4">
        <v>99</v>
      </c>
      <c r="G85" t="s" s="4">
        <v>99</v>
      </c>
    </row>
    <row r="86" ht="45.0" customHeight="true">
      <c r="A86" t="s" s="4">
        <v>563</v>
      </c>
      <c r="B86" t="s" s="4">
        <v>2901</v>
      </c>
      <c r="C86" t="s" s="4">
        <v>1194</v>
      </c>
      <c r="D86" t="s" s="4">
        <v>99</v>
      </c>
      <c r="E86" t="s" s="4">
        <v>99</v>
      </c>
      <c r="F86" t="s" s="4">
        <v>99</v>
      </c>
      <c r="G86" t="s" s="4">
        <v>99</v>
      </c>
    </row>
    <row r="87" ht="45.0" customHeight="true">
      <c r="A87" t="s" s="4">
        <v>570</v>
      </c>
      <c r="B87" t="s" s="4">
        <v>2902</v>
      </c>
      <c r="C87" t="s" s="4">
        <v>1194</v>
      </c>
      <c r="D87" t="s" s="4">
        <v>99</v>
      </c>
      <c r="E87" t="s" s="4">
        <v>99</v>
      </c>
      <c r="F87" t="s" s="4">
        <v>99</v>
      </c>
      <c r="G87" t="s" s="4">
        <v>99</v>
      </c>
    </row>
    <row r="88" ht="45.0" customHeight="true">
      <c r="A88" t="s" s="4">
        <v>578</v>
      </c>
      <c r="B88" t="s" s="4">
        <v>2903</v>
      </c>
      <c r="C88" t="s" s="4">
        <v>1194</v>
      </c>
      <c r="D88" t="s" s="4">
        <v>99</v>
      </c>
      <c r="E88" t="s" s="4">
        <v>99</v>
      </c>
      <c r="F88" t="s" s="4">
        <v>99</v>
      </c>
      <c r="G88" t="s" s="4">
        <v>99</v>
      </c>
    </row>
    <row r="89" ht="45.0" customHeight="true">
      <c r="A89" t="s" s="4">
        <v>582</v>
      </c>
      <c r="B89" t="s" s="4">
        <v>2904</v>
      </c>
      <c r="C89" t="s" s="4">
        <v>1194</v>
      </c>
      <c r="D89" t="s" s="4">
        <v>99</v>
      </c>
      <c r="E89" t="s" s="4">
        <v>99</v>
      </c>
      <c r="F89" t="s" s="4">
        <v>99</v>
      </c>
      <c r="G89" t="s" s="4">
        <v>99</v>
      </c>
    </row>
    <row r="90" ht="45.0" customHeight="true">
      <c r="A90" t="s" s="4">
        <v>587</v>
      </c>
      <c r="B90" t="s" s="4">
        <v>2905</v>
      </c>
      <c r="C90" t="s" s="4">
        <v>1194</v>
      </c>
      <c r="D90" t="s" s="4">
        <v>99</v>
      </c>
      <c r="E90" t="s" s="4">
        <v>99</v>
      </c>
      <c r="F90" t="s" s="4">
        <v>99</v>
      </c>
      <c r="G90" t="s" s="4">
        <v>99</v>
      </c>
    </row>
    <row r="91" ht="45.0" customHeight="true">
      <c r="A91" t="s" s="4">
        <v>592</v>
      </c>
      <c r="B91" t="s" s="4">
        <v>2906</v>
      </c>
      <c r="C91" t="s" s="4">
        <v>1194</v>
      </c>
      <c r="D91" t="s" s="4">
        <v>99</v>
      </c>
      <c r="E91" t="s" s="4">
        <v>99</v>
      </c>
      <c r="F91" t="s" s="4">
        <v>99</v>
      </c>
      <c r="G91" t="s" s="4">
        <v>99</v>
      </c>
    </row>
    <row r="92" ht="45.0" customHeight="true">
      <c r="A92" t="s" s="4">
        <v>599</v>
      </c>
      <c r="B92" t="s" s="4">
        <v>2907</v>
      </c>
      <c r="C92" t="s" s="4">
        <v>1194</v>
      </c>
      <c r="D92" t="s" s="4">
        <v>99</v>
      </c>
      <c r="E92" t="s" s="4">
        <v>99</v>
      </c>
      <c r="F92" t="s" s="4">
        <v>99</v>
      </c>
      <c r="G92" t="s" s="4">
        <v>99</v>
      </c>
    </row>
    <row r="93" ht="45.0" customHeight="true">
      <c r="A93" t="s" s="4">
        <v>605</v>
      </c>
      <c r="B93" t="s" s="4">
        <v>2908</v>
      </c>
      <c r="C93" t="s" s="4">
        <v>1194</v>
      </c>
      <c r="D93" t="s" s="4">
        <v>99</v>
      </c>
      <c r="E93" t="s" s="4">
        <v>99</v>
      </c>
      <c r="F93" t="s" s="4">
        <v>99</v>
      </c>
      <c r="G93" t="s" s="4">
        <v>99</v>
      </c>
    </row>
    <row r="94" ht="45.0" customHeight="true">
      <c r="A94" t="s" s="4">
        <v>612</v>
      </c>
      <c r="B94" t="s" s="4">
        <v>2909</v>
      </c>
      <c r="C94" t="s" s="4">
        <v>1194</v>
      </c>
      <c r="D94" t="s" s="4">
        <v>99</v>
      </c>
      <c r="E94" t="s" s="4">
        <v>99</v>
      </c>
      <c r="F94" t="s" s="4">
        <v>99</v>
      </c>
      <c r="G94" t="s" s="4">
        <v>99</v>
      </c>
    </row>
    <row r="95" ht="45.0" customHeight="true">
      <c r="A95" t="s" s="4">
        <v>615</v>
      </c>
      <c r="B95" t="s" s="4">
        <v>2910</v>
      </c>
      <c r="C95" t="s" s="4">
        <v>1194</v>
      </c>
      <c r="D95" t="s" s="4">
        <v>99</v>
      </c>
      <c r="E95" t="s" s="4">
        <v>99</v>
      </c>
      <c r="F95" t="s" s="4">
        <v>99</v>
      </c>
      <c r="G95" t="s" s="4">
        <v>99</v>
      </c>
    </row>
    <row r="96" ht="45.0" customHeight="true">
      <c r="A96" t="s" s="4">
        <v>617</v>
      </c>
      <c r="B96" t="s" s="4">
        <v>2911</v>
      </c>
      <c r="C96" t="s" s="4">
        <v>1194</v>
      </c>
      <c r="D96" t="s" s="4">
        <v>99</v>
      </c>
      <c r="E96" t="s" s="4">
        <v>99</v>
      </c>
      <c r="F96" t="s" s="4">
        <v>99</v>
      </c>
      <c r="G96" t="s" s="4">
        <v>99</v>
      </c>
    </row>
    <row r="97" ht="45.0" customHeight="true">
      <c r="A97" t="s" s="4">
        <v>623</v>
      </c>
      <c r="B97" t="s" s="4">
        <v>2912</v>
      </c>
      <c r="C97" t="s" s="4">
        <v>1194</v>
      </c>
      <c r="D97" t="s" s="4">
        <v>99</v>
      </c>
      <c r="E97" t="s" s="4">
        <v>99</v>
      </c>
      <c r="F97" t="s" s="4">
        <v>99</v>
      </c>
      <c r="G97" t="s" s="4">
        <v>99</v>
      </c>
    </row>
    <row r="98" ht="45.0" customHeight="true">
      <c r="A98" t="s" s="4">
        <v>628</v>
      </c>
      <c r="B98" t="s" s="4">
        <v>2913</v>
      </c>
      <c r="C98" t="s" s="4">
        <v>1194</v>
      </c>
      <c r="D98" t="s" s="4">
        <v>99</v>
      </c>
      <c r="E98" t="s" s="4">
        <v>99</v>
      </c>
      <c r="F98" t="s" s="4">
        <v>99</v>
      </c>
      <c r="G98" t="s" s="4">
        <v>99</v>
      </c>
    </row>
    <row r="99" ht="45.0" customHeight="true">
      <c r="A99" t="s" s="4">
        <v>633</v>
      </c>
      <c r="B99" t="s" s="4">
        <v>2914</v>
      </c>
      <c r="C99" t="s" s="4">
        <v>1194</v>
      </c>
      <c r="D99" t="s" s="4">
        <v>99</v>
      </c>
      <c r="E99" t="s" s="4">
        <v>99</v>
      </c>
      <c r="F99" t="s" s="4">
        <v>99</v>
      </c>
      <c r="G99" t="s" s="4">
        <v>99</v>
      </c>
    </row>
    <row r="100" ht="45.0" customHeight="true">
      <c r="A100" t="s" s="4">
        <v>638</v>
      </c>
      <c r="B100" t="s" s="4">
        <v>2915</v>
      </c>
      <c r="C100" t="s" s="4">
        <v>1194</v>
      </c>
      <c r="D100" t="s" s="4">
        <v>99</v>
      </c>
      <c r="E100" t="s" s="4">
        <v>99</v>
      </c>
      <c r="F100" t="s" s="4">
        <v>99</v>
      </c>
      <c r="G100" t="s" s="4">
        <v>99</v>
      </c>
    </row>
    <row r="101" ht="45.0" customHeight="true">
      <c r="A101" t="s" s="4">
        <v>642</v>
      </c>
      <c r="B101" t="s" s="4">
        <v>2916</v>
      </c>
      <c r="C101" t="s" s="4">
        <v>1194</v>
      </c>
      <c r="D101" t="s" s="4">
        <v>99</v>
      </c>
      <c r="E101" t="s" s="4">
        <v>99</v>
      </c>
      <c r="F101" t="s" s="4">
        <v>99</v>
      </c>
      <c r="G101" t="s" s="4">
        <v>99</v>
      </c>
    </row>
    <row r="102" ht="45.0" customHeight="true">
      <c r="A102" t="s" s="4">
        <v>647</v>
      </c>
      <c r="B102" t="s" s="4">
        <v>2917</v>
      </c>
      <c r="C102" t="s" s="4">
        <v>1194</v>
      </c>
      <c r="D102" t="s" s="4">
        <v>99</v>
      </c>
      <c r="E102" t="s" s="4">
        <v>99</v>
      </c>
      <c r="F102" t="s" s="4">
        <v>99</v>
      </c>
      <c r="G102" t="s" s="4">
        <v>99</v>
      </c>
    </row>
    <row r="103" ht="45.0" customHeight="true">
      <c r="A103" t="s" s="4">
        <v>651</v>
      </c>
      <c r="B103" t="s" s="4">
        <v>2918</v>
      </c>
      <c r="C103" t="s" s="4">
        <v>1194</v>
      </c>
      <c r="D103" t="s" s="4">
        <v>99</v>
      </c>
      <c r="E103" t="s" s="4">
        <v>99</v>
      </c>
      <c r="F103" t="s" s="4">
        <v>99</v>
      </c>
      <c r="G103" t="s" s="4">
        <v>99</v>
      </c>
    </row>
    <row r="104" ht="45.0" customHeight="true">
      <c r="A104" t="s" s="4">
        <v>655</v>
      </c>
      <c r="B104" t="s" s="4">
        <v>2919</v>
      </c>
      <c r="C104" t="s" s="4">
        <v>1194</v>
      </c>
      <c r="D104" t="s" s="4">
        <v>99</v>
      </c>
      <c r="E104" t="s" s="4">
        <v>99</v>
      </c>
      <c r="F104" t="s" s="4">
        <v>99</v>
      </c>
      <c r="G104" t="s" s="4">
        <v>99</v>
      </c>
    </row>
    <row r="105" ht="45.0" customHeight="true">
      <c r="A105" t="s" s="4">
        <v>659</v>
      </c>
      <c r="B105" t="s" s="4">
        <v>2920</v>
      </c>
      <c r="C105" t="s" s="4">
        <v>1194</v>
      </c>
      <c r="D105" t="s" s="4">
        <v>99</v>
      </c>
      <c r="E105" t="s" s="4">
        <v>99</v>
      </c>
      <c r="F105" t="s" s="4">
        <v>99</v>
      </c>
      <c r="G105" t="s" s="4">
        <v>99</v>
      </c>
    </row>
    <row r="106" ht="45.0" customHeight="true">
      <c r="A106" t="s" s="4">
        <v>662</v>
      </c>
      <c r="B106" t="s" s="4">
        <v>2921</v>
      </c>
      <c r="C106" t="s" s="4">
        <v>1194</v>
      </c>
      <c r="D106" t="s" s="4">
        <v>99</v>
      </c>
      <c r="E106" t="s" s="4">
        <v>99</v>
      </c>
      <c r="F106" t="s" s="4">
        <v>99</v>
      </c>
      <c r="G106" t="s" s="4">
        <v>99</v>
      </c>
    </row>
    <row r="107" ht="45.0" customHeight="true">
      <c r="A107" t="s" s="4">
        <v>668</v>
      </c>
      <c r="B107" t="s" s="4">
        <v>2922</v>
      </c>
      <c r="C107" t="s" s="4">
        <v>1194</v>
      </c>
      <c r="D107" t="s" s="4">
        <v>99</v>
      </c>
      <c r="E107" t="s" s="4">
        <v>99</v>
      </c>
      <c r="F107" t="s" s="4">
        <v>99</v>
      </c>
      <c r="G107" t="s" s="4">
        <v>99</v>
      </c>
    </row>
    <row r="108" ht="45.0" customHeight="true">
      <c r="A108" t="s" s="4">
        <v>671</v>
      </c>
      <c r="B108" t="s" s="4">
        <v>2923</v>
      </c>
      <c r="C108" t="s" s="4">
        <v>1194</v>
      </c>
      <c r="D108" t="s" s="4">
        <v>99</v>
      </c>
      <c r="E108" t="s" s="4">
        <v>99</v>
      </c>
      <c r="F108" t="s" s="4">
        <v>99</v>
      </c>
      <c r="G108" t="s" s="4">
        <v>99</v>
      </c>
    </row>
    <row r="109" ht="45.0" customHeight="true">
      <c r="A109" t="s" s="4">
        <v>674</v>
      </c>
      <c r="B109" t="s" s="4">
        <v>2924</v>
      </c>
      <c r="C109" t="s" s="4">
        <v>1194</v>
      </c>
      <c r="D109" t="s" s="4">
        <v>99</v>
      </c>
      <c r="E109" t="s" s="4">
        <v>99</v>
      </c>
      <c r="F109" t="s" s="4">
        <v>99</v>
      </c>
      <c r="G109" t="s" s="4">
        <v>99</v>
      </c>
    </row>
    <row r="110" ht="45.0" customHeight="true">
      <c r="A110" t="s" s="4">
        <v>678</v>
      </c>
      <c r="B110" t="s" s="4">
        <v>2925</v>
      </c>
      <c r="C110" t="s" s="4">
        <v>1194</v>
      </c>
      <c r="D110" t="s" s="4">
        <v>99</v>
      </c>
      <c r="E110" t="s" s="4">
        <v>99</v>
      </c>
      <c r="F110" t="s" s="4">
        <v>99</v>
      </c>
      <c r="G110" t="s" s="4">
        <v>99</v>
      </c>
    </row>
    <row r="111" ht="45.0" customHeight="true">
      <c r="A111" t="s" s="4">
        <v>681</v>
      </c>
      <c r="B111" t="s" s="4">
        <v>2926</v>
      </c>
      <c r="C111" t="s" s="4">
        <v>1194</v>
      </c>
      <c r="D111" t="s" s="4">
        <v>99</v>
      </c>
      <c r="E111" t="s" s="4">
        <v>99</v>
      </c>
      <c r="F111" t="s" s="4">
        <v>99</v>
      </c>
      <c r="G111" t="s" s="4">
        <v>99</v>
      </c>
    </row>
    <row r="112" ht="45.0" customHeight="true">
      <c r="A112" t="s" s="4">
        <v>688</v>
      </c>
      <c r="B112" t="s" s="4">
        <v>2927</v>
      </c>
      <c r="C112" t="s" s="4">
        <v>1194</v>
      </c>
      <c r="D112" t="s" s="4">
        <v>99</v>
      </c>
      <c r="E112" t="s" s="4">
        <v>99</v>
      </c>
      <c r="F112" t="s" s="4">
        <v>99</v>
      </c>
      <c r="G112" t="s" s="4">
        <v>99</v>
      </c>
    </row>
    <row r="113" ht="45.0" customHeight="true">
      <c r="A113" t="s" s="4">
        <v>692</v>
      </c>
      <c r="B113" t="s" s="4">
        <v>2928</v>
      </c>
      <c r="C113" t="s" s="4">
        <v>1194</v>
      </c>
      <c r="D113" t="s" s="4">
        <v>99</v>
      </c>
      <c r="E113" t="s" s="4">
        <v>99</v>
      </c>
      <c r="F113" t="s" s="4">
        <v>99</v>
      </c>
      <c r="G113" t="s" s="4">
        <v>99</v>
      </c>
    </row>
    <row r="114" ht="45.0" customHeight="true">
      <c r="A114" t="s" s="4">
        <v>696</v>
      </c>
      <c r="B114" t="s" s="4">
        <v>2929</v>
      </c>
      <c r="C114" t="s" s="4">
        <v>1194</v>
      </c>
      <c r="D114" t="s" s="4">
        <v>99</v>
      </c>
      <c r="E114" t="s" s="4">
        <v>99</v>
      </c>
      <c r="F114" t="s" s="4">
        <v>99</v>
      </c>
      <c r="G114" t="s" s="4">
        <v>99</v>
      </c>
    </row>
    <row r="115" ht="45.0" customHeight="true">
      <c r="A115" t="s" s="4">
        <v>699</v>
      </c>
      <c r="B115" t="s" s="4">
        <v>2930</v>
      </c>
      <c r="C115" t="s" s="4">
        <v>1194</v>
      </c>
      <c r="D115" t="s" s="4">
        <v>99</v>
      </c>
      <c r="E115" t="s" s="4">
        <v>99</v>
      </c>
      <c r="F115" t="s" s="4">
        <v>99</v>
      </c>
      <c r="G115" t="s" s="4">
        <v>99</v>
      </c>
    </row>
    <row r="116" ht="45.0" customHeight="true">
      <c r="A116" t="s" s="4">
        <v>705</v>
      </c>
      <c r="B116" t="s" s="4">
        <v>2931</v>
      </c>
      <c r="C116" t="s" s="4">
        <v>1194</v>
      </c>
      <c r="D116" t="s" s="4">
        <v>99</v>
      </c>
      <c r="E116" t="s" s="4">
        <v>99</v>
      </c>
      <c r="F116" t="s" s="4">
        <v>99</v>
      </c>
      <c r="G116" t="s" s="4">
        <v>99</v>
      </c>
    </row>
    <row r="117" ht="45.0" customHeight="true">
      <c r="A117" t="s" s="4">
        <v>709</v>
      </c>
      <c r="B117" t="s" s="4">
        <v>2932</v>
      </c>
      <c r="C117" t="s" s="4">
        <v>1194</v>
      </c>
      <c r="D117" t="s" s="4">
        <v>99</v>
      </c>
      <c r="E117" t="s" s="4">
        <v>99</v>
      </c>
      <c r="F117" t="s" s="4">
        <v>99</v>
      </c>
      <c r="G117" t="s" s="4">
        <v>99</v>
      </c>
    </row>
    <row r="118" ht="45.0" customHeight="true">
      <c r="A118" t="s" s="4">
        <v>715</v>
      </c>
      <c r="B118" t="s" s="4">
        <v>2933</v>
      </c>
      <c r="C118" t="s" s="4">
        <v>1194</v>
      </c>
      <c r="D118" t="s" s="4">
        <v>99</v>
      </c>
      <c r="E118" t="s" s="4">
        <v>99</v>
      </c>
      <c r="F118" t="s" s="4">
        <v>99</v>
      </c>
      <c r="G118" t="s" s="4">
        <v>99</v>
      </c>
    </row>
    <row r="119" ht="45.0" customHeight="true">
      <c r="A119" t="s" s="4">
        <v>719</v>
      </c>
      <c r="B119" t="s" s="4">
        <v>2934</v>
      </c>
      <c r="C119" t="s" s="4">
        <v>1194</v>
      </c>
      <c r="D119" t="s" s="4">
        <v>99</v>
      </c>
      <c r="E119" t="s" s="4">
        <v>99</v>
      </c>
      <c r="F119" t="s" s="4">
        <v>99</v>
      </c>
      <c r="G119" t="s" s="4">
        <v>99</v>
      </c>
    </row>
    <row r="120" ht="45.0" customHeight="true">
      <c r="A120" t="s" s="4">
        <v>723</v>
      </c>
      <c r="B120" t="s" s="4">
        <v>2935</v>
      </c>
      <c r="C120" t="s" s="4">
        <v>1194</v>
      </c>
      <c r="D120" t="s" s="4">
        <v>99</v>
      </c>
      <c r="E120" t="s" s="4">
        <v>99</v>
      </c>
      <c r="F120" t="s" s="4">
        <v>99</v>
      </c>
      <c r="G120" t="s" s="4">
        <v>99</v>
      </c>
    </row>
    <row r="121" ht="45.0" customHeight="true">
      <c r="A121" t="s" s="4">
        <v>728</v>
      </c>
      <c r="B121" t="s" s="4">
        <v>2936</v>
      </c>
      <c r="C121" t="s" s="4">
        <v>1194</v>
      </c>
      <c r="D121" t="s" s="4">
        <v>99</v>
      </c>
      <c r="E121" t="s" s="4">
        <v>99</v>
      </c>
      <c r="F121" t="s" s="4">
        <v>99</v>
      </c>
      <c r="G121" t="s" s="4">
        <v>99</v>
      </c>
    </row>
    <row r="122" ht="45.0" customHeight="true">
      <c r="A122" t="s" s="4">
        <v>731</v>
      </c>
      <c r="B122" t="s" s="4">
        <v>2937</v>
      </c>
      <c r="C122" t="s" s="4">
        <v>1194</v>
      </c>
      <c r="D122" t="s" s="4">
        <v>99</v>
      </c>
      <c r="E122" t="s" s="4">
        <v>99</v>
      </c>
      <c r="F122" t="s" s="4">
        <v>99</v>
      </c>
      <c r="G122" t="s" s="4">
        <v>99</v>
      </c>
    </row>
    <row r="123" ht="45.0" customHeight="true">
      <c r="A123" t="s" s="4">
        <v>736</v>
      </c>
      <c r="B123" t="s" s="4">
        <v>2938</v>
      </c>
      <c r="C123" t="s" s="4">
        <v>1194</v>
      </c>
      <c r="D123" t="s" s="4">
        <v>99</v>
      </c>
      <c r="E123" t="s" s="4">
        <v>99</v>
      </c>
      <c r="F123" t="s" s="4">
        <v>99</v>
      </c>
      <c r="G123" t="s" s="4">
        <v>99</v>
      </c>
    </row>
    <row r="124" ht="45.0" customHeight="true">
      <c r="A124" t="s" s="4">
        <v>743</v>
      </c>
      <c r="B124" t="s" s="4">
        <v>2939</v>
      </c>
      <c r="C124" t="s" s="4">
        <v>1194</v>
      </c>
      <c r="D124" t="s" s="4">
        <v>99</v>
      </c>
      <c r="E124" t="s" s="4">
        <v>99</v>
      </c>
      <c r="F124" t="s" s="4">
        <v>99</v>
      </c>
      <c r="G124" t="s" s="4">
        <v>99</v>
      </c>
    </row>
    <row r="125" ht="45.0" customHeight="true">
      <c r="A125" t="s" s="4">
        <v>746</v>
      </c>
      <c r="B125" t="s" s="4">
        <v>2940</v>
      </c>
      <c r="C125" t="s" s="4">
        <v>1194</v>
      </c>
      <c r="D125" t="s" s="4">
        <v>99</v>
      </c>
      <c r="E125" t="s" s="4">
        <v>99</v>
      </c>
      <c r="F125" t="s" s="4">
        <v>99</v>
      </c>
      <c r="G125" t="s" s="4">
        <v>99</v>
      </c>
    </row>
    <row r="126" ht="45.0" customHeight="true">
      <c r="A126" t="s" s="4">
        <v>750</v>
      </c>
      <c r="B126" t="s" s="4">
        <v>2941</v>
      </c>
      <c r="C126" t="s" s="4">
        <v>1194</v>
      </c>
      <c r="D126" t="s" s="4">
        <v>99</v>
      </c>
      <c r="E126" t="s" s="4">
        <v>99</v>
      </c>
      <c r="F126" t="s" s="4">
        <v>99</v>
      </c>
      <c r="G126" t="s" s="4">
        <v>99</v>
      </c>
    </row>
    <row r="127" ht="45.0" customHeight="true">
      <c r="A127" t="s" s="4">
        <v>757</v>
      </c>
      <c r="B127" t="s" s="4">
        <v>2942</v>
      </c>
      <c r="C127" t="s" s="4">
        <v>1194</v>
      </c>
      <c r="D127" t="s" s="4">
        <v>99</v>
      </c>
      <c r="E127" t="s" s="4">
        <v>99</v>
      </c>
      <c r="F127" t="s" s="4">
        <v>99</v>
      </c>
      <c r="G127" t="s" s="4">
        <v>99</v>
      </c>
    </row>
    <row r="128" ht="45.0" customHeight="true">
      <c r="A128" t="s" s="4">
        <v>763</v>
      </c>
      <c r="B128" t="s" s="4">
        <v>2943</v>
      </c>
      <c r="C128" t="s" s="4">
        <v>1194</v>
      </c>
      <c r="D128" t="s" s="4">
        <v>99</v>
      </c>
      <c r="E128" t="s" s="4">
        <v>99</v>
      </c>
      <c r="F128" t="s" s="4">
        <v>99</v>
      </c>
      <c r="G128" t="s" s="4">
        <v>99</v>
      </c>
    </row>
    <row r="129" ht="45.0" customHeight="true">
      <c r="A129" t="s" s="4">
        <v>768</v>
      </c>
      <c r="B129" t="s" s="4">
        <v>2944</v>
      </c>
      <c r="C129" t="s" s="4">
        <v>1194</v>
      </c>
      <c r="D129" t="s" s="4">
        <v>99</v>
      </c>
      <c r="E129" t="s" s="4">
        <v>99</v>
      </c>
      <c r="F129" t="s" s="4">
        <v>99</v>
      </c>
      <c r="G129" t="s" s="4">
        <v>99</v>
      </c>
    </row>
    <row r="130" ht="45.0" customHeight="true">
      <c r="A130" t="s" s="4">
        <v>772</v>
      </c>
      <c r="B130" t="s" s="4">
        <v>2945</v>
      </c>
      <c r="C130" t="s" s="4">
        <v>1194</v>
      </c>
      <c r="D130" t="s" s="4">
        <v>99</v>
      </c>
      <c r="E130" t="s" s="4">
        <v>99</v>
      </c>
      <c r="F130" t="s" s="4">
        <v>99</v>
      </c>
      <c r="G130" t="s" s="4">
        <v>99</v>
      </c>
    </row>
    <row r="131" ht="45.0" customHeight="true">
      <c r="A131" t="s" s="4">
        <v>776</v>
      </c>
      <c r="B131" t="s" s="4">
        <v>2946</v>
      </c>
      <c r="C131" t="s" s="4">
        <v>1194</v>
      </c>
      <c r="D131" t="s" s="4">
        <v>99</v>
      </c>
      <c r="E131" t="s" s="4">
        <v>99</v>
      </c>
      <c r="F131" t="s" s="4">
        <v>99</v>
      </c>
      <c r="G131" t="s" s="4">
        <v>99</v>
      </c>
    </row>
    <row r="132" ht="45.0" customHeight="true">
      <c r="A132" t="s" s="4">
        <v>779</v>
      </c>
      <c r="B132" t="s" s="4">
        <v>2947</v>
      </c>
      <c r="C132" t="s" s="4">
        <v>1194</v>
      </c>
      <c r="D132" t="s" s="4">
        <v>99</v>
      </c>
      <c r="E132" t="s" s="4">
        <v>99</v>
      </c>
      <c r="F132" t="s" s="4">
        <v>99</v>
      </c>
      <c r="G132" t="s" s="4">
        <v>99</v>
      </c>
    </row>
    <row r="133" ht="45.0" customHeight="true">
      <c r="A133" t="s" s="4">
        <v>785</v>
      </c>
      <c r="B133" t="s" s="4">
        <v>2948</v>
      </c>
      <c r="C133" t="s" s="4">
        <v>1194</v>
      </c>
      <c r="D133" t="s" s="4">
        <v>99</v>
      </c>
      <c r="E133" t="s" s="4">
        <v>99</v>
      </c>
      <c r="F133" t="s" s="4">
        <v>99</v>
      </c>
      <c r="G133" t="s" s="4">
        <v>99</v>
      </c>
    </row>
    <row r="134" ht="45.0" customHeight="true">
      <c r="A134" t="s" s="4">
        <v>788</v>
      </c>
      <c r="B134" t="s" s="4">
        <v>2949</v>
      </c>
      <c r="C134" t="s" s="4">
        <v>1194</v>
      </c>
      <c r="D134" t="s" s="4">
        <v>99</v>
      </c>
      <c r="E134" t="s" s="4">
        <v>99</v>
      </c>
      <c r="F134" t="s" s="4">
        <v>99</v>
      </c>
      <c r="G134" t="s" s="4">
        <v>99</v>
      </c>
    </row>
    <row r="135" ht="45.0" customHeight="true">
      <c r="A135" t="s" s="4">
        <v>793</v>
      </c>
      <c r="B135" t="s" s="4">
        <v>2950</v>
      </c>
      <c r="C135" t="s" s="4">
        <v>1194</v>
      </c>
      <c r="D135" t="s" s="4">
        <v>99</v>
      </c>
      <c r="E135" t="s" s="4">
        <v>99</v>
      </c>
      <c r="F135" t="s" s="4">
        <v>99</v>
      </c>
      <c r="G135" t="s" s="4">
        <v>99</v>
      </c>
    </row>
    <row r="136" ht="45.0" customHeight="true">
      <c r="A136" t="s" s="4">
        <v>798</v>
      </c>
      <c r="B136" t="s" s="4">
        <v>2951</v>
      </c>
      <c r="C136" t="s" s="4">
        <v>1194</v>
      </c>
      <c r="D136" t="s" s="4">
        <v>99</v>
      </c>
      <c r="E136" t="s" s="4">
        <v>99</v>
      </c>
      <c r="F136" t="s" s="4">
        <v>99</v>
      </c>
      <c r="G136" t="s" s="4">
        <v>99</v>
      </c>
    </row>
    <row r="137" ht="45.0" customHeight="true">
      <c r="A137" t="s" s="4">
        <v>802</v>
      </c>
      <c r="B137" t="s" s="4">
        <v>2952</v>
      </c>
      <c r="C137" t="s" s="4">
        <v>1194</v>
      </c>
      <c r="D137" t="s" s="4">
        <v>99</v>
      </c>
      <c r="E137" t="s" s="4">
        <v>99</v>
      </c>
      <c r="F137" t="s" s="4">
        <v>99</v>
      </c>
      <c r="G137" t="s" s="4">
        <v>99</v>
      </c>
    </row>
    <row r="138" ht="45.0" customHeight="true">
      <c r="A138" t="s" s="4">
        <v>806</v>
      </c>
      <c r="B138" t="s" s="4">
        <v>2953</v>
      </c>
      <c r="C138" t="s" s="4">
        <v>1194</v>
      </c>
      <c r="D138" t="s" s="4">
        <v>99</v>
      </c>
      <c r="E138" t="s" s="4">
        <v>99</v>
      </c>
      <c r="F138" t="s" s="4">
        <v>99</v>
      </c>
      <c r="G138" t="s" s="4">
        <v>99</v>
      </c>
    </row>
    <row r="139" ht="45.0" customHeight="true">
      <c r="A139" t="s" s="4">
        <v>809</v>
      </c>
      <c r="B139" t="s" s="4">
        <v>2954</v>
      </c>
      <c r="C139" t="s" s="4">
        <v>1194</v>
      </c>
      <c r="D139" t="s" s="4">
        <v>99</v>
      </c>
      <c r="E139" t="s" s="4">
        <v>99</v>
      </c>
      <c r="F139" t="s" s="4">
        <v>99</v>
      </c>
      <c r="G139" t="s" s="4">
        <v>99</v>
      </c>
    </row>
    <row r="140" ht="45.0" customHeight="true">
      <c r="A140" t="s" s="4">
        <v>814</v>
      </c>
      <c r="B140" t="s" s="4">
        <v>2955</v>
      </c>
      <c r="C140" t="s" s="4">
        <v>1194</v>
      </c>
      <c r="D140" t="s" s="4">
        <v>99</v>
      </c>
      <c r="E140" t="s" s="4">
        <v>99</v>
      </c>
      <c r="F140" t="s" s="4">
        <v>99</v>
      </c>
      <c r="G140" t="s" s="4">
        <v>99</v>
      </c>
    </row>
    <row r="141" ht="45.0" customHeight="true">
      <c r="A141" t="s" s="4">
        <v>819</v>
      </c>
      <c r="B141" t="s" s="4">
        <v>2956</v>
      </c>
      <c r="C141" t="s" s="4">
        <v>1194</v>
      </c>
      <c r="D141" t="s" s="4">
        <v>99</v>
      </c>
      <c r="E141" t="s" s="4">
        <v>99</v>
      </c>
      <c r="F141" t="s" s="4">
        <v>99</v>
      </c>
      <c r="G141" t="s" s="4">
        <v>99</v>
      </c>
    </row>
    <row r="142" ht="45.0" customHeight="true">
      <c r="A142" t="s" s="4">
        <v>822</v>
      </c>
      <c r="B142" t="s" s="4">
        <v>2957</v>
      </c>
      <c r="C142" t="s" s="4">
        <v>1194</v>
      </c>
      <c r="D142" t="s" s="4">
        <v>99</v>
      </c>
      <c r="E142" t="s" s="4">
        <v>99</v>
      </c>
      <c r="F142" t="s" s="4">
        <v>99</v>
      </c>
      <c r="G142" t="s" s="4">
        <v>99</v>
      </c>
    </row>
    <row r="143" ht="45.0" customHeight="true">
      <c r="A143" t="s" s="4">
        <v>825</v>
      </c>
      <c r="B143" t="s" s="4">
        <v>2958</v>
      </c>
      <c r="C143" t="s" s="4">
        <v>1194</v>
      </c>
      <c r="D143" t="s" s="4">
        <v>99</v>
      </c>
      <c r="E143" t="s" s="4">
        <v>99</v>
      </c>
      <c r="F143" t="s" s="4">
        <v>99</v>
      </c>
      <c r="G143" t="s" s="4">
        <v>99</v>
      </c>
    </row>
    <row r="144" ht="45.0" customHeight="true">
      <c r="A144" t="s" s="4">
        <v>829</v>
      </c>
      <c r="B144" t="s" s="4">
        <v>2959</v>
      </c>
      <c r="C144" t="s" s="4">
        <v>1194</v>
      </c>
      <c r="D144" t="s" s="4">
        <v>99</v>
      </c>
      <c r="E144" t="s" s="4">
        <v>99</v>
      </c>
      <c r="F144" t="s" s="4">
        <v>99</v>
      </c>
      <c r="G144" t="s" s="4">
        <v>99</v>
      </c>
    </row>
    <row r="145" ht="45.0" customHeight="true">
      <c r="A145" t="s" s="4">
        <v>834</v>
      </c>
      <c r="B145" t="s" s="4">
        <v>2960</v>
      </c>
      <c r="C145" t="s" s="4">
        <v>1194</v>
      </c>
      <c r="D145" t="s" s="4">
        <v>99</v>
      </c>
      <c r="E145" t="s" s="4">
        <v>99</v>
      </c>
      <c r="F145" t="s" s="4">
        <v>99</v>
      </c>
      <c r="G145" t="s" s="4">
        <v>99</v>
      </c>
    </row>
    <row r="146" ht="45.0" customHeight="true">
      <c r="A146" t="s" s="4">
        <v>838</v>
      </c>
      <c r="B146" t="s" s="4">
        <v>2961</v>
      </c>
      <c r="C146" t="s" s="4">
        <v>1194</v>
      </c>
      <c r="D146" t="s" s="4">
        <v>99</v>
      </c>
      <c r="E146" t="s" s="4">
        <v>99</v>
      </c>
      <c r="F146" t="s" s="4">
        <v>99</v>
      </c>
      <c r="G146" t="s" s="4">
        <v>99</v>
      </c>
    </row>
    <row r="147" ht="45.0" customHeight="true">
      <c r="A147" t="s" s="4">
        <v>843</v>
      </c>
      <c r="B147" t="s" s="4">
        <v>2962</v>
      </c>
      <c r="C147" t="s" s="4">
        <v>1194</v>
      </c>
      <c r="D147" t="s" s="4">
        <v>99</v>
      </c>
      <c r="E147" t="s" s="4">
        <v>99</v>
      </c>
      <c r="F147" t="s" s="4">
        <v>99</v>
      </c>
      <c r="G147" t="s" s="4">
        <v>99</v>
      </c>
    </row>
    <row r="148" ht="45.0" customHeight="true">
      <c r="A148" t="s" s="4">
        <v>849</v>
      </c>
      <c r="B148" t="s" s="4">
        <v>2963</v>
      </c>
      <c r="C148" t="s" s="4">
        <v>1194</v>
      </c>
      <c r="D148" t="s" s="4">
        <v>99</v>
      </c>
      <c r="E148" t="s" s="4">
        <v>99</v>
      </c>
      <c r="F148" t="s" s="4">
        <v>99</v>
      </c>
      <c r="G148" t="s" s="4">
        <v>99</v>
      </c>
    </row>
    <row r="149" ht="45.0" customHeight="true">
      <c r="A149" t="s" s="4">
        <v>853</v>
      </c>
      <c r="B149" t="s" s="4">
        <v>2964</v>
      </c>
      <c r="C149" t="s" s="4">
        <v>1194</v>
      </c>
      <c r="D149" t="s" s="4">
        <v>99</v>
      </c>
      <c r="E149" t="s" s="4">
        <v>99</v>
      </c>
      <c r="F149" t="s" s="4">
        <v>99</v>
      </c>
      <c r="G149" t="s" s="4">
        <v>99</v>
      </c>
    </row>
    <row r="150" ht="45.0" customHeight="true">
      <c r="A150" t="s" s="4">
        <v>858</v>
      </c>
      <c r="B150" t="s" s="4">
        <v>2965</v>
      </c>
      <c r="C150" t="s" s="4">
        <v>1194</v>
      </c>
      <c r="D150" t="s" s="4">
        <v>99</v>
      </c>
      <c r="E150" t="s" s="4">
        <v>99</v>
      </c>
      <c r="F150" t="s" s="4">
        <v>99</v>
      </c>
      <c r="G150" t="s" s="4">
        <v>99</v>
      </c>
    </row>
    <row r="151" ht="45.0" customHeight="true">
      <c r="A151" t="s" s="4">
        <v>866</v>
      </c>
      <c r="B151" t="s" s="4">
        <v>2966</v>
      </c>
      <c r="C151" t="s" s="4">
        <v>1194</v>
      </c>
      <c r="D151" t="s" s="4">
        <v>99</v>
      </c>
      <c r="E151" t="s" s="4">
        <v>99</v>
      </c>
      <c r="F151" t="s" s="4">
        <v>99</v>
      </c>
      <c r="G151" t="s" s="4">
        <v>99</v>
      </c>
    </row>
    <row r="152" ht="45.0" customHeight="true">
      <c r="A152" t="s" s="4">
        <v>873</v>
      </c>
      <c r="B152" t="s" s="4">
        <v>2967</v>
      </c>
      <c r="C152" t="s" s="4">
        <v>1194</v>
      </c>
      <c r="D152" t="s" s="4">
        <v>99</v>
      </c>
      <c r="E152" t="s" s="4">
        <v>99</v>
      </c>
      <c r="F152" t="s" s="4">
        <v>99</v>
      </c>
      <c r="G152" t="s" s="4">
        <v>99</v>
      </c>
    </row>
    <row r="153" ht="45.0" customHeight="true">
      <c r="A153" t="s" s="4">
        <v>878</v>
      </c>
      <c r="B153" t="s" s="4">
        <v>2968</v>
      </c>
      <c r="C153" t="s" s="4">
        <v>1194</v>
      </c>
      <c r="D153" t="s" s="4">
        <v>99</v>
      </c>
      <c r="E153" t="s" s="4">
        <v>99</v>
      </c>
      <c r="F153" t="s" s="4">
        <v>99</v>
      </c>
      <c r="G153" t="s" s="4">
        <v>99</v>
      </c>
    </row>
    <row r="154" ht="45.0" customHeight="true">
      <c r="A154" t="s" s="4">
        <v>881</v>
      </c>
      <c r="B154" t="s" s="4">
        <v>2969</v>
      </c>
      <c r="C154" t="s" s="4">
        <v>1194</v>
      </c>
      <c r="D154" t="s" s="4">
        <v>99</v>
      </c>
      <c r="E154" t="s" s="4">
        <v>99</v>
      </c>
      <c r="F154" t="s" s="4">
        <v>99</v>
      </c>
      <c r="G154" t="s" s="4">
        <v>99</v>
      </c>
    </row>
    <row r="155" ht="45.0" customHeight="true">
      <c r="A155" t="s" s="4">
        <v>886</v>
      </c>
      <c r="B155" t="s" s="4">
        <v>2970</v>
      </c>
      <c r="C155" t="s" s="4">
        <v>1194</v>
      </c>
      <c r="D155" t="s" s="4">
        <v>99</v>
      </c>
      <c r="E155" t="s" s="4">
        <v>99</v>
      </c>
      <c r="F155" t="s" s="4">
        <v>99</v>
      </c>
      <c r="G155" t="s" s="4">
        <v>99</v>
      </c>
    </row>
    <row r="156" ht="45.0" customHeight="true">
      <c r="A156" t="s" s="4">
        <v>892</v>
      </c>
      <c r="B156" t="s" s="4">
        <v>2971</v>
      </c>
      <c r="C156" t="s" s="4">
        <v>1194</v>
      </c>
      <c r="D156" t="s" s="4">
        <v>99</v>
      </c>
      <c r="E156" t="s" s="4">
        <v>99</v>
      </c>
      <c r="F156" t="s" s="4">
        <v>99</v>
      </c>
      <c r="G156" t="s" s="4">
        <v>99</v>
      </c>
    </row>
    <row r="157" ht="45.0" customHeight="true">
      <c r="A157" t="s" s="4">
        <v>896</v>
      </c>
      <c r="B157" t="s" s="4">
        <v>2972</v>
      </c>
      <c r="C157" t="s" s="4">
        <v>1194</v>
      </c>
      <c r="D157" t="s" s="4">
        <v>99</v>
      </c>
      <c r="E157" t="s" s="4">
        <v>99</v>
      </c>
      <c r="F157" t="s" s="4">
        <v>99</v>
      </c>
      <c r="G157" t="s" s="4">
        <v>99</v>
      </c>
    </row>
    <row r="158" ht="45.0" customHeight="true">
      <c r="A158" t="s" s="4">
        <v>901</v>
      </c>
      <c r="B158" t="s" s="4">
        <v>2973</v>
      </c>
      <c r="C158" t="s" s="4">
        <v>1194</v>
      </c>
      <c r="D158" t="s" s="4">
        <v>99</v>
      </c>
      <c r="E158" t="s" s="4">
        <v>99</v>
      </c>
      <c r="F158" t="s" s="4">
        <v>99</v>
      </c>
      <c r="G158" t="s" s="4">
        <v>99</v>
      </c>
    </row>
    <row r="159" ht="45.0" customHeight="true">
      <c r="A159" t="s" s="4">
        <v>905</v>
      </c>
      <c r="B159" t="s" s="4">
        <v>2974</v>
      </c>
      <c r="C159" t="s" s="4">
        <v>1194</v>
      </c>
      <c r="D159" t="s" s="4">
        <v>99</v>
      </c>
      <c r="E159" t="s" s="4">
        <v>99</v>
      </c>
      <c r="F159" t="s" s="4">
        <v>99</v>
      </c>
      <c r="G159" t="s" s="4">
        <v>99</v>
      </c>
    </row>
    <row r="160" ht="45.0" customHeight="true">
      <c r="A160" t="s" s="4">
        <v>908</v>
      </c>
      <c r="B160" t="s" s="4">
        <v>2975</v>
      </c>
      <c r="C160" t="s" s="4">
        <v>1194</v>
      </c>
      <c r="D160" t="s" s="4">
        <v>99</v>
      </c>
      <c r="E160" t="s" s="4">
        <v>99</v>
      </c>
      <c r="F160" t="s" s="4">
        <v>99</v>
      </c>
      <c r="G160" t="s" s="4">
        <v>99</v>
      </c>
    </row>
    <row r="161" ht="45.0" customHeight="true">
      <c r="A161" t="s" s="4">
        <v>914</v>
      </c>
      <c r="B161" t="s" s="4">
        <v>2976</v>
      </c>
      <c r="C161" t="s" s="4">
        <v>1194</v>
      </c>
      <c r="D161" t="s" s="4">
        <v>99</v>
      </c>
      <c r="E161" t="s" s="4">
        <v>99</v>
      </c>
      <c r="F161" t="s" s="4">
        <v>99</v>
      </c>
      <c r="G161" t="s" s="4">
        <v>99</v>
      </c>
    </row>
    <row r="162" ht="45.0" customHeight="true">
      <c r="A162" t="s" s="4">
        <v>918</v>
      </c>
      <c r="B162" t="s" s="4">
        <v>2977</v>
      </c>
      <c r="C162" t="s" s="4">
        <v>1194</v>
      </c>
      <c r="D162" t="s" s="4">
        <v>99</v>
      </c>
      <c r="E162" t="s" s="4">
        <v>99</v>
      </c>
      <c r="F162" t="s" s="4">
        <v>99</v>
      </c>
      <c r="G162" t="s" s="4">
        <v>99</v>
      </c>
    </row>
    <row r="163" ht="45.0" customHeight="true">
      <c r="A163" t="s" s="4">
        <v>921</v>
      </c>
      <c r="B163" t="s" s="4">
        <v>2978</v>
      </c>
      <c r="C163" t="s" s="4">
        <v>1194</v>
      </c>
      <c r="D163" t="s" s="4">
        <v>99</v>
      </c>
      <c r="E163" t="s" s="4">
        <v>99</v>
      </c>
      <c r="F163" t="s" s="4">
        <v>99</v>
      </c>
      <c r="G163" t="s" s="4">
        <v>99</v>
      </c>
    </row>
    <row r="164" ht="45.0" customHeight="true">
      <c r="A164" t="s" s="4">
        <v>924</v>
      </c>
      <c r="B164" t="s" s="4">
        <v>2979</v>
      </c>
      <c r="C164" t="s" s="4">
        <v>1194</v>
      </c>
      <c r="D164" t="s" s="4">
        <v>99</v>
      </c>
      <c r="E164" t="s" s="4">
        <v>99</v>
      </c>
      <c r="F164" t="s" s="4">
        <v>99</v>
      </c>
      <c r="G164" t="s" s="4">
        <v>99</v>
      </c>
    </row>
    <row r="165" ht="45.0" customHeight="true">
      <c r="A165" t="s" s="4">
        <v>926</v>
      </c>
      <c r="B165" t="s" s="4">
        <v>2980</v>
      </c>
      <c r="C165" t="s" s="4">
        <v>1194</v>
      </c>
      <c r="D165" t="s" s="4">
        <v>99</v>
      </c>
      <c r="E165" t="s" s="4">
        <v>99</v>
      </c>
      <c r="F165" t="s" s="4">
        <v>99</v>
      </c>
      <c r="G165" t="s" s="4">
        <v>99</v>
      </c>
    </row>
    <row r="166" ht="45.0" customHeight="true">
      <c r="A166" t="s" s="4">
        <v>930</v>
      </c>
      <c r="B166" t="s" s="4">
        <v>2981</v>
      </c>
      <c r="C166" t="s" s="4">
        <v>1194</v>
      </c>
      <c r="D166" t="s" s="4">
        <v>99</v>
      </c>
      <c r="E166" t="s" s="4">
        <v>99</v>
      </c>
      <c r="F166" t="s" s="4">
        <v>99</v>
      </c>
      <c r="G166" t="s" s="4">
        <v>99</v>
      </c>
    </row>
    <row r="167" ht="45.0" customHeight="true">
      <c r="A167" t="s" s="4">
        <v>934</v>
      </c>
      <c r="B167" t="s" s="4">
        <v>2982</v>
      </c>
      <c r="C167" t="s" s="4">
        <v>1194</v>
      </c>
      <c r="D167" t="s" s="4">
        <v>99</v>
      </c>
      <c r="E167" t="s" s="4">
        <v>99</v>
      </c>
      <c r="F167" t="s" s="4">
        <v>99</v>
      </c>
      <c r="G167" t="s" s="4">
        <v>99</v>
      </c>
    </row>
    <row r="168" ht="45.0" customHeight="true">
      <c r="A168" t="s" s="4">
        <v>938</v>
      </c>
      <c r="B168" t="s" s="4">
        <v>2983</v>
      </c>
      <c r="C168" t="s" s="4">
        <v>1194</v>
      </c>
      <c r="D168" t="s" s="4">
        <v>99</v>
      </c>
      <c r="E168" t="s" s="4">
        <v>99</v>
      </c>
      <c r="F168" t="s" s="4">
        <v>99</v>
      </c>
      <c r="G168" t="s" s="4">
        <v>99</v>
      </c>
    </row>
    <row r="169" ht="45.0" customHeight="true">
      <c r="A169" t="s" s="4">
        <v>942</v>
      </c>
      <c r="B169" t="s" s="4">
        <v>2984</v>
      </c>
      <c r="C169" t="s" s="4">
        <v>1194</v>
      </c>
      <c r="D169" t="s" s="4">
        <v>99</v>
      </c>
      <c r="E169" t="s" s="4">
        <v>99</v>
      </c>
      <c r="F169" t="s" s="4">
        <v>99</v>
      </c>
      <c r="G169" t="s" s="4">
        <v>99</v>
      </c>
    </row>
    <row r="170" ht="45.0" customHeight="true">
      <c r="A170" t="s" s="4">
        <v>946</v>
      </c>
      <c r="B170" t="s" s="4">
        <v>2985</v>
      </c>
      <c r="C170" t="s" s="4">
        <v>1194</v>
      </c>
      <c r="D170" t="s" s="4">
        <v>99</v>
      </c>
      <c r="E170" t="s" s="4">
        <v>99</v>
      </c>
      <c r="F170" t="s" s="4">
        <v>99</v>
      </c>
      <c r="G170" t="s" s="4">
        <v>99</v>
      </c>
    </row>
    <row r="171" ht="45.0" customHeight="true">
      <c r="A171" t="s" s="4">
        <v>948</v>
      </c>
      <c r="B171" t="s" s="4">
        <v>2986</v>
      </c>
      <c r="C171" t="s" s="4">
        <v>1194</v>
      </c>
      <c r="D171" t="s" s="4">
        <v>99</v>
      </c>
      <c r="E171" t="s" s="4">
        <v>99</v>
      </c>
      <c r="F171" t="s" s="4">
        <v>99</v>
      </c>
      <c r="G171" t="s" s="4">
        <v>99</v>
      </c>
    </row>
    <row r="172" ht="45.0" customHeight="true">
      <c r="A172" t="s" s="4">
        <v>952</v>
      </c>
      <c r="B172" t="s" s="4">
        <v>2987</v>
      </c>
      <c r="C172" t="s" s="4">
        <v>1194</v>
      </c>
      <c r="D172" t="s" s="4">
        <v>99</v>
      </c>
      <c r="E172" t="s" s="4">
        <v>99</v>
      </c>
      <c r="F172" t="s" s="4">
        <v>99</v>
      </c>
      <c r="G172" t="s" s="4">
        <v>99</v>
      </c>
    </row>
    <row r="173" ht="45.0" customHeight="true">
      <c r="A173" t="s" s="4">
        <v>955</v>
      </c>
      <c r="B173" t="s" s="4">
        <v>2988</v>
      </c>
      <c r="C173" t="s" s="4">
        <v>1194</v>
      </c>
      <c r="D173" t="s" s="4">
        <v>99</v>
      </c>
      <c r="E173" t="s" s="4">
        <v>99</v>
      </c>
      <c r="F173" t="s" s="4">
        <v>99</v>
      </c>
      <c r="G173" t="s" s="4">
        <v>99</v>
      </c>
    </row>
    <row r="174" ht="45.0" customHeight="true">
      <c r="A174" t="s" s="4">
        <v>958</v>
      </c>
      <c r="B174" t="s" s="4">
        <v>2989</v>
      </c>
      <c r="C174" t="s" s="4">
        <v>1194</v>
      </c>
      <c r="D174" t="s" s="4">
        <v>99</v>
      </c>
      <c r="E174" t="s" s="4">
        <v>99</v>
      </c>
      <c r="F174" t="s" s="4">
        <v>99</v>
      </c>
      <c r="G174" t="s" s="4">
        <v>99</v>
      </c>
    </row>
    <row r="175" ht="45.0" customHeight="true">
      <c r="A175" t="s" s="4">
        <v>961</v>
      </c>
      <c r="B175" t="s" s="4">
        <v>2990</v>
      </c>
      <c r="C175" t="s" s="4">
        <v>1194</v>
      </c>
      <c r="D175" t="s" s="4">
        <v>99</v>
      </c>
      <c r="E175" t="s" s="4">
        <v>99</v>
      </c>
      <c r="F175" t="s" s="4">
        <v>99</v>
      </c>
      <c r="G175" t="s" s="4">
        <v>99</v>
      </c>
    </row>
    <row r="176" ht="45.0" customHeight="true">
      <c r="A176" t="s" s="4">
        <v>963</v>
      </c>
      <c r="B176" t="s" s="4">
        <v>2991</v>
      </c>
      <c r="C176" t="s" s="4">
        <v>1194</v>
      </c>
      <c r="D176" t="s" s="4">
        <v>99</v>
      </c>
      <c r="E176" t="s" s="4">
        <v>99</v>
      </c>
      <c r="F176" t="s" s="4">
        <v>99</v>
      </c>
      <c r="G176" t="s" s="4">
        <v>99</v>
      </c>
    </row>
    <row r="177" ht="45.0" customHeight="true">
      <c r="A177" t="s" s="4">
        <v>968</v>
      </c>
      <c r="B177" t="s" s="4">
        <v>2992</v>
      </c>
      <c r="C177" t="s" s="4">
        <v>1194</v>
      </c>
      <c r="D177" t="s" s="4">
        <v>99</v>
      </c>
      <c r="E177" t="s" s="4">
        <v>99</v>
      </c>
      <c r="F177" t="s" s="4">
        <v>99</v>
      </c>
      <c r="G177" t="s" s="4">
        <v>99</v>
      </c>
    </row>
    <row r="178" ht="45.0" customHeight="true">
      <c r="A178" t="s" s="4">
        <v>971</v>
      </c>
      <c r="B178" t="s" s="4">
        <v>2993</v>
      </c>
      <c r="C178" t="s" s="4">
        <v>1194</v>
      </c>
      <c r="D178" t="s" s="4">
        <v>99</v>
      </c>
      <c r="E178" t="s" s="4">
        <v>99</v>
      </c>
      <c r="F178" t="s" s="4">
        <v>99</v>
      </c>
      <c r="G178" t="s" s="4">
        <v>99</v>
      </c>
    </row>
    <row r="179" ht="45.0" customHeight="true">
      <c r="A179" t="s" s="4">
        <v>973</v>
      </c>
      <c r="B179" t="s" s="4">
        <v>2994</v>
      </c>
      <c r="C179" t="s" s="4">
        <v>1194</v>
      </c>
      <c r="D179" t="s" s="4">
        <v>99</v>
      </c>
      <c r="E179" t="s" s="4">
        <v>99</v>
      </c>
      <c r="F179" t="s" s="4">
        <v>99</v>
      </c>
      <c r="G179" t="s" s="4">
        <v>99</v>
      </c>
    </row>
    <row r="180" ht="45.0" customHeight="true">
      <c r="A180" t="s" s="4">
        <v>979</v>
      </c>
      <c r="B180" t="s" s="4">
        <v>2995</v>
      </c>
      <c r="C180" t="s" s="4">
        <v>1194</v>
      </c>
      <c r="D180" t="s" s="4">
        <v>99</v>
      </c>
      <c r="E180" t="s" s="4">
        <v>99</v>
      </c>
      <c r="F180" t="s" s="4">
        <v>99</v>
      </c>
      <c r="G180" t="s" s="4">
        <v>99</v>
      </c>
    </row>
    <row r="181" ht="45.0" customHeight="true">
      <c r="A181" t="s" s="4">
        <v>985</v>
      </c>
      <c r="B181" t="s" s="4">
        <v>2996</v>
      </c>
      <c r="C181" t="s" s="4">
        <v>1194</v>
      </c>
      <c r="D181" t="s" s="4">
        <v>99</v>
      </c>
      <c r="E181" t="s" s="4">
        <v>99</v>
      </c>
      <c r="F181" t="s" s="4">
        <v>99</v>
      </c>
      <c r="G181" t="s" s="4">
        <v>99</v>
      </c>
    </row>
    <row r="182" ht="45.0" customHeight="true">
      <c r="A182" t="s" s="4">
        <v>989</v>
      </c>
      <c r="B182" t="s" s="4">
        <v>2997</v>
      </c>
      <c r="C182" t="s" s="4">
        <v>1194</v>
      </c>
      <c r="D182" t="s" s="4">
        <v>99</v>
      </c>
      <c r="E182" t="s" s="4">
        <v>99</v>
      </c>
      <c r="F182" t="s" s="4">
        <v>99</v>
      </c>
      <c r="G182" t="s" s="4">
        <v>99</v>
      </c>
    </row>
    <row r="183" ht="45.0" customHeight="true">
      <c r="A183" t="s" s="4">
        <v>995</v>
      </c>
      <c r="B183" t="s" s="4">
        <v>2998</v>
      </c>
      <c r="C183" t="s" s="4">
        <v>1194</v>
      </c>
      <c r="D183" t="s" s="4">
        <v>99</v>
      </c>
      <c r="E183" t="s" s="4">
        <v>99</v>
      </c>
      <c r="F183" t="s" s="4">
        <v>99</v>
      </c>
      <c r="G183" t="s" s="4">
        <v>99</v>
      </c>
    </row>
    <row r="184" ht="45.0" customHeight="true">
      <c r="A184" t="s" s="4">
        <v>997</v>
      </c>
      <c r="B184" t="s" s="4">
        <v>2999</v>
      </c>
      <c r="C184" t="s" s="4">
        <v>1194</v>
      </c>
      <c r="D184" t="s" s="4">
        <v>99</v>
      </c>
      <c r="E184" t="s" s="4">
        <v>99</v>
      </c>
      <c r="F184" t="s" s="4">
        <v>99</v>
      </c>
      <c r="G184" t="s" s="4">
        <v>99</v>
      </c>
    </row>
    <row r="185" ht="45.0" customHeight="true">
      <c r="A185" t="s" s="4">
        <v>1000</v>
      </c>
      <c r="B185" t="s" s="4">
        <v>3000</v>
      </c>
      <c r="C185" t="s" s="4">
        <v>1194</v>
      </c>
      <c r="D185" t="s" s="4">
        <v>99</v>
      </c>
      <c r="E185" t="s" s="4">
        <v>99</v>
      </c>
      <c r="F185" t="s" s="4">
        <v>99</v>
      </c>
      <c r="G185" t="s" s="4">
        <v>99</v>
      </c>
    </row>
    <row r="186" ht="45.0" customHeight="true">
      <c r="A186" t="s" s="4">
        <v>1003</v>
      </c>
      <c r="B186" t="s" s="4">
        <v>3001</v>
      </c>
      <c r="C186" t="s" s="4">
        <v>1194</v>
      </c>
      <c r="D186" t="s" s="4">
        <v>99</v>
      </c>
      <c r="E186" t="s" s="4">
        <v>99</v>
      </c>
      <c r="F186" t="s" s="4">
        <v>99</v>
      </c>
      <c r="G186" t="s" s="4">
        <v>99</v>
      </c>
    </row>
    <row r="187" ht="45.0" customHeight="true">
      <c r="A187" t="s" s="4">
        <v>1006</v>
      </c>
      <c r="B187" t="s" s="4">
        <v>3002</v>
      </c>
      <c r="C187" t="s" s="4">
        <v>1194</v>
      </c>
      <c r="D187" t="s" s="4">
        <v>99</v>
      </c>
      <c r="E187" t="s" s="4">
        <v>99</v>
      </c>
      <c r="F187" t="s" s="4">
        <v>99</v>
      </c>
      <c r="G187" t="s" s="4">
        <v>99</v>
      </c>
    </row>
    <row r="188" ht="45.0" customHeight="true">
      <c r="A188" t="s" s="4">
        <v>1009</v>
      </c>
      <c r="B188" t="s" s="4">
        <v>3003</v>
      </c>
      <c r="C188" t="s" s="4">
        <v>1194</v>
      </c>
      <c r="D188" t="s" s="4">
        <v>99</v>
      </c>
      <c r="E188" t="s" s="4">
        <v>99</v>
      </c>
      <c r="F188" t="s" s="4">
        <v>99</v>
      </c>
      <c r="G188" t="s" s="4">
        <v>99</v>
      </c>
    </row>
    <row r="189" ht="45.0" customHeight="true">
      <c r="A189" t="s" s="4">
        <v>1012</v>
      </c>
      <c r="B189" t="s" s="4">
        <v>3004</v>
      </c>
      <c r="C189" t="s" s="4">
        <v>1194</v>
      </c>
      <c r="D189" t="s" s="4">
        <v>99</v>
      </c>
      <c r="E189" t="s" s="4">
        <v>99</v>
      </c>
      <c r="F189" t="s" s="4">
        <v>99</v>
      </c>
      <c r="G189" t="s" s="4">
        <v>99</v>
      </c>
    </row>
    <row r="190" ht="45.0" customHeight="true">
      <c r="A190" t="s" s="4">
        <v>1016</v>
      </c>
      <c r="B190" t="s" s="4">
        <v>3005</v>
      </c>
      <c r="C190" t="s" s="4">
        <v>1194</v>
      </c>
      <c r="D190" t="s" s="4">
        <v>99</v>
      </c>
      <c r="E190" t="s" s="4">
        <v>99</v>
      </c>
      <c r="F190" t="s" s="4">
        <v>99</v>
      </c>
      <c r="G190" t="s" s="4">
        <v>99</v>
      </c>
    </row>
    <row r="191" ht="45.0" customHeight="true">
      <c r="A191" t="s" s="4">
        <v>1021</v>
      </c>
      <c r="B191" t="s" s="4">
        <v>3006</v>
      </c>
      <c r="C191" t="s" s="4">
        <v>1194</v>
      </c>
      <c r="D191" t="s" s="4">
        <v>99</v>
      </c>
      <c r="E191" t="s" s="4">
        <v>99</v>
      </c>
      <c r="F191" t="s" s="4">
        <v>99</v>
      </c>
      <c r="G191" t="s" s="4">
        <v>99</v>
      </c>
    </row>
    <row r="192" ht="45.0" customHeight="true">
      <c r="A192" t="s" s="4">
        <v>1026</v>
      </c>
      <c r="B192" t="s" s="4">
        <v>3007</v>
      </c>
      <c r="C192" t="s" s="4">
        <v>1194</v>
      </c>
      <c r="D192" t="s" s="4">
        <v>99</v>
      </c>
      <c r="E192" t="s" s="4">
        <v>99</v>
      </c>
      <c r="F192" t="s" s="4">
        <v>99</v>
      </c>
      <c r="G192" t="s" s="4">
        <v>99</v>
      </c>
    </row>
    <row r="193" ht="45.0" customHeight="true">
      <c r="A193" t="s" s="4">
        <v>1030</v>
      </c>
      <c r="B193" t="s" s="4">
        <v>3008</v>
      </c>
      <c r="C193" t="s" s="4">
        <v>1194</v>
      </c>
      <c r="D193" t="s" s="4">
        <v>99</v>
      </c>
      <c r="E193" t="s" s="4">
        <v>99</v>
      </c>
      <c r="F193" t="s" s="4">
        <v>99</v>
      </c>
      <c r="G193" t="s" s="4">
        <v>99</v>
      </c>
    </row>
    <row r="194" ht="45.0" customHeight="true">
      <c r="A194" t="s" s="4">
        <v>1037</v>
      </c>
      <c r="B194" t="s" s="4">
        <v>3009</v>
      </c>
      <c r="C194" t="s" s="4">
        <v>1194</v>
      </c>
      <c r="D194" t="s" s="4">
        <v>99</v>
      </c>
      <c r="E194" t="s" s="4">
        <v>99</v>
      </c>
      <c r="F194" t="s" s="4">
        <v>99</v>
      </c>
      <c r="G194" t="s" s="4">
        <v>99</v>
      </c>
    </row>
    <row r="195" ht="45.0" customHeight="true">
      <c r="A195" t="s" s="4">
        <v>1040</v>
      </c>
      <c r="B195" t="s" s="4">
        <v>3010</v>
      </c>
      <c r="C195" t="s" s="4">
        <v>1194</v>
      </c>
      <c r="D195" t="s" s="4">
        <v>99</v>
      </c>
      <c r="E195" t="s" s="4">
        <v>99</v>
      </c>
      <c r="F195" t="s" s="4">
        <v>99</v>
      </c>
      <c r="G195" t="s" s="4">
        <v>99</v>
      </c>
    </row>
    <row r="196" ht="45.0" customHeight="true">
      <c r="A196" t="s" s="4">
        <v>1043</v>
      </c>
      <c r="B196" t="s" s="4">
        <v>3011</v>
      </c>
      <c r="C196" t="s" s="4">
        <v>1194</v>
      </c>
      <c r="D196" t="s" s="4">
        <v>99</v>
      </c>
      <c r="E196" t="s" s="4">
        <v>99</v>
      </c>
      <c r="F196" t="s" s="4">
        <v>99</v>
      </c>
      <c r="G196" t="s" s="4">
        <v>99</v>
      </c>
    </row>
    <row r="197" ht="45.0" customHeight="true">
      <c r="A197" t="s" s="4">
        <v>1046</v>
      </c>
      <c r="B197" t="s" s="4">
        <v>3012</v>
      </c>
      <c r="C197" t="s" s="4">
        <v>1194</v>
      </c>
      <c r="D197" t="s" s="4">
        <v>99</v>
      </c>
      <c r="E197" t="s" s="4">
        <v>99</v>
      </c>
      <c r="F197" t="s" s="4">
        <v>99</v>
      </c>
      <c r="G197" t="s" s="4">
        <v>99</v>
      </c>
    </row>
    <row r="198" ht="45.0" customHeight="true">
      <c r="A198" t="s" s="4">
        <v>1049</v>
      </c>
      <c r="B198" t="s" s="4">
        <v>3013</v>
      </c>
      <c r="C198" t="s" s="4">
        <v>1194</v>
      </c>
      <c r="D198" t="s" s="4">
        <v>99</v>
      </c>
      <c r="E198" t="s" s="4">
        <v>99</v>
      </c>
      <c r="F198" t="s" s="4">
        <v>99</v>
      </c>
      <c r="G198" t="s" s="4">
        <v>99</v>
      </c>
    </row>
    <row r="199" ht="45.0" customHeight="true">
      <c r="A199" t="s" s="4">
        <v>1052</v>
      </c>
      <c r="B199" t="s" s="4">
        <v>3014</v>
      </c>
      <c r="C199" t="s" s="4">
        <v>1194</v>
      </c>
      <c r="D199" t="s" s="4">
        <v>99</v>
      </c>
      <c r="E199" t="s" s="4">
        <v>99</v>
      </c>
      <c r="F199" t="s" s="4">
        <v>99</v>
      </c>
      <c r="G199" t="s" s="4">
        <v>99</v>
      </c>
    </row>
    <row r="200" ht="45.0" customHeight="true">
      <c r="A200" t="s" s="4">
        <v>1057</v>
      </c>
      <c r="B200" t="s" s="4">
        <v>3015</v>
      </c>
      <c r="C200" t="s" s="4">
        <v>1194</v>
      </c>
      <c r="D200" t="s" s="4">
        <v>99</v>
      </c>
      <c r="E200" t="s" s="4">
        <v>99</v>
      </c>
      <c r="F200" t="s" s="4">
        <v>99</v>
      </c>
      <c r="G200" t="s" s="4">
        <v>99</v>
      </c>
    </row>
    <row r="201" ht="45.0" customHeight="true">
      <c r="A201" t="s" s="4">
        <v>1060</v>
      </c>
      <c r="B201" t="s" s="4">
        <v>3016</v>
      </c>
      <c r="C201" t="s" s="4">
        <v>1194</v>
      </c>
      <c r="D201" t="s" s="4">
        <v>99</v>
      </c>
      <c r="E201" t="s" s="4">
        <v>99</v>
      </c>
      <c r="F201" t="s" s="4">
        <v>99</v>
      </c>
      <c r="G201" t="s" s="4">
        <v>99</v>
      </c>
    </row>
    <row r="202" ht="45.0" customHeight="true">
      <c r="A202" t="s" s="4">
        <v>1065</v>
      </c>
      <c r="B202" t="s" s="4">
        <v>3017</v>
      </c>
      <c r="C202" t="s" s="4">
        <v>1194</v>
      </c>
      <c r="D202" t="s" s="4">
        <v>99</v>
      </c>
      <c r="E202" t="s" s="4">
        <v>99</v>
      </c>
      <c r="F202" t="s" s="4">
        <v>99</v>
      </c>
      <c r="G202" t="s" s="4">
        <v>99</v>
      </c>
    </row>
    <row r="203" ht="45.0" customHeight="true">
      <c r="A203" t="s" s="4">
        <v>1069</v>
      </c>
      <c r="B203" t="s" s="4">
        <v>3018</v>
      </c>
      <c r="C203" t="s" s="4">
        <v>1194</v>
      </c>
      <c r="D203" t="s" s="4">
        <v>99</v>
      </c>
      <c r="E203" t="s" s="4">
        <v>99</v>
      </c>
      <c r="F203" t="s" s="4">
        <v>99</v>
      </c>
      <c r="G203" t="s" s="4">
        <v>99</v>
      </c>
    </row>
    <row r="204" ht="45.0" customHeight="true">
      <c r="A204" t="s" s="4">
        <v>1074</v>
      </c>
      <c r="B204" t="s" s="4">
        <v>3019</v>
      </c>
      <c r="C204" t="s" s="4">
        <v>1194</v>
      </c>
      <c r="D204" t="s" s="4">
        <v>99</v>
      </c>
      <c r="E204" t="s" s="4">
        <v>99</v>
      </c>
      <c r="F204" t="s" s="4">
        <v>99</v>
      </c>
      <c r="G204" t="s" s="4">
        <v>99</v>
      </c>
    </row>
    <row r="205" ht="45.0" customHeight="true">
      <c r="A205" t="s" s="4">
        <v>1082</v>
      </c>
      <c r="B205" t="s" s="4">
        <v>3020</v>
      </c>
      <c r="C205" t="s" s="4">
        <v>1194</v>
      </c>
      <c r="D205" t="s" s="4">
        <v>99</v>
      </c>
      <c r="E205" t="s" s="4">
        <v>99</v>
      </c>
      <c r="F205" t="s" s="4">
        <v>99</v>
      </c>
      <c r="G205" t="s" s="4">
        <v>99</v>
      </c>
    </row>
    <row r="206" ht="45.0" customHeight="true">
      <c r="A206" t="s" s="4">
        <v>1086</v>
      </c>
      <c r="B206" t="s" s="4">
        <v>3021</v>
      </c>
      <c r="C206" t="s" s="4">
        <v>1194</v>
      </c>
      <c r="D206" t="s" s="4">
        <v>99</v>
      </c>
      <c r="E206" t="s" s="4">
        <v>99</v>
      </c>
      <c r="F206" t="s" s="4">
        <v>99</v>
      </c>
      <c r="G206" t="s" s="4">
        <v>99</v>
      </c>
    </row>
    <row r="207" ht="45.0" customHeight="true">
      <c r="A207" t="s" s="4">
        <v>1093</v>
      </c>
      <c r="B207" t="s" s="4">
        <v>3022</v>
      </c>
      <c r="C207" t="s" s="4">
        <v>1194</v>
      </c>
      <c r="D207" t="s" s="4">
        <v>99</v>
      </c>
      <c r="E207" t="s" s="4">
        <v>99</v>
      </c>
      <c r="F207" t="s" s="4">
        <v>99</v>
      </c>
      <c r="G207" t="s" s="4">
        <v>99</v>
      </c>
    </row>
    <row r="208" ht="45.0" customHeight="true">
      <c r="A208" t="s" s="4">
        <v>1098</v>
      </c>
      <c r="B208" t="s" s="4">
        <v>3023</v>
      </c>
      <c r="C208" t="s" s="4">
        <v>1194</v>
      </c>
      <c r="D208" t="s" s="4">
        <v>99</v>
      </c>
      <c r="E208" t="s" s="4">
        <v>99</v>
      </c>
      <c r="F208" t="s" s="4">
        <v>99</v>
      </c>
      <c r="G208" t="s" s="4">
        <v>99</v>
      </c>
    </row>
    <row r="209" ht="45.0" customHeight="true">
      <c r="A209" t="s" s="4">
        <v>1100</v>
      </c>
      <c r="B209" t="s" s="4">
        <v>3024</v>
      </c>
      <c r="C209" t="s" s="4">
        <v>1194</v>
      </c>
      <c r="D209" t="s" s="4">
        <v>99</v>
      </c>
      <c r="E209" t="s" s="4">
        <v>99</v>
      </c>
      <c r="F209" t="s" s="4">
        <v>99</v>
      </c>
      <c r="G209" t="s" s="4">
        <v>99</v>
      </c>
    </row>
    <row r="210" ht="45.0" customHeight="true">
      <c r="A210" t="s" s="4">
        <v>1103</v>
      </c>
      <c r="B210" t="s" s="4">
        <v>3025</v>
      </c>
      <c r="C210" t="s" s="4">
        <v>1194</v>
      </c>
      <c r="D210" t="s" s="4">
        <v>99</v>
      </c>
      <c r="E210" t="s" s="4">
        <v>99</v>
      </c>
      <c r="F210" t="s" s="4">
        <v>99</v>
      </c>
      <c r="G210" t="s" s="4">
        <v>99</v>
      </c>
    </row>
    <row r="211" ht="45.0" customHeight="true">
      <c r="A211" t="s" s="4">
        <v>1107</v>
      </c>
      <c r="B211" t="s" s="4">
        <v>3026</v>
      </c>
      <c r="C211" t="s" s="4">
        <v>1194</v>
      </c>
      <c r="D211" t="s" s="4">
        <v>99</v>
      </c>
      <c r="E211" t="s" s="4">
        <v>99</v>
      </c>
      <c r="F211" t="s" s="4">
        <v>99</v>
      </c>
      <c r="G211" t="s" s="4">
        <v>99</v>
      </c>
    </row>
    <row r="212" ht="45.0" customHeight="true">
      <c r="A212" t="s" s="4">
        <v>1113</v>
      </c>
      <c r="B212" t="s" s="4">
        <v>3027</v>
      </c>
      <c r="C212" t="s" s="4">
        <v>1194</v>
      </c>
      <c r="D212" t="s" s="4">
        <v>99</v>
      </c>
      <c r="E212" t="s" s="4">
        <v>99</v>
      </c>
      <c r="F212" t="s" s="4">
        <v>99</v>
      </c>
      <c r="G212" t="s" s="4">
        <v>99</v>
      </c>
    </row>
    <row r="213" ht="45.0" customHeight="true">
      <c r="A213" t="s" s="4">
        <v>1118</v>
      </c>
      <c r="B213" t="s" s="4">
        <v>3028</v>
      </c>
      <c r="C213" t="s" s="4">
        <v>1194</v>
      </c>
      <c r="D213" t="s" s="4">
        <v>99</v>
      </c>
      <c r="E213" t="s" s="4">
        <v>99</v>
      </c>
      <c r="F213" t="s" s="4">
        <v>99</v>
      </c>
      <c r="G213" t="s" s="4">
        <v>99</v>
      </c>
    </row>
    <row r="214" ht="45.0" customHeight="true">
      <c r="A214" t="s" s="4">
        <v>1121</v>
      </c>
      <c r="B214" t="s" s="4">
        <v>3029</v>
      </c>
      <c r="C214" t="s" s="4">
        <v>1194</v>
      </c>
      <c r="D214" t="s" s="4">
        <v>99</v>
      </c>
      <c r="E214" t="s" s="4">
        <v>99</v>
      </c>
      <c r="F214" t="s" s="4">
        <v>99</v>
      </c>
      <c r="G214" t="s" s="4">
        <v>99</v>
      </c>
    </row>
    <row r="215" ht="45.0" customHeight="true">
      <c r="A215" t="s" s="4">
        <v>1128</v>
      </c>
      <c r="B215" t="s" s="4">
        <v>3030</v>
      </c>
      <c r="C215" t="s" s="4">
        <v>1194</v>
      </c>
      <c r="D215" t="s" s="4">
        <v>99</v>
      </c>
      <c r="E215" t="s" s="4">
        <v>99</v>
      </c>
      <c r="F215" t="s" s="4">
        <v>99</v>
      </c>
      <c r="G215" t="s" s="4">
        <v>99</v>
      </c>
    </row>
    <row r="216" ht="45.0" customHeight="true">
      <c r="A216" t="s" s="4">
        <v>1132</v>
      </c>
      <c r="B216" t="s" s="4">
        <v>3031</v>
      </c>
      <c r="C216" t="s" s="4">
        <v>1194</v>
      </c>
      <c r="D216" t="s" s="4">
        <v>99</v>
      </c>
      <c r="E216" t="s" s="4">
        <v>99</v>
      </c>
      <c r="F216" t="s" s="4">
        <v>99</v>
      </c>
      <c r="G216" t="s" s="4">
        <v>99</v>
      </c>
    </row>
    <row r="217" ht="45.0" customHeight="true">
      <c r="A217" t="s" s="4">
        <v>1136</v>
      </c>
      <c r="B217" t="s" s="4">
        <v>3032</v>
      </c>
      <c r="C217" t="s" s="4">
        <v>1194</v>
      </c>
      <c r="D217" t="s" s="4">
        <v>99</v>
      </c>
      <c r="E217" t="s" s="4">
        <v>99</v>
      </c>
      <c r="F217" t="s" s="4">
        <v>99</v>
      </c>
      <c r="G217" t="s" s="4">
        <v>99</v>
      </c>
    </row>
    <row r="218" ht="45.0" customHeight="true">
      <c r="A218" t="s" s="4">
        <v>1140</v>
      </c>
      <c r="B218" t="s" s="4">
        <v>3033</v>
      </c>
      <c r="C218" t="s" s="4">
        <v>1194</v>
      </c>
      <c r="D218" t="s" s="4">
        <v>99</v>
      </c>
      <c r="E218" t="s" s="4">
        <v>99</v>
      </c>
      <c r="F218" t="s" s="4">
        <v>99</v>
      </c>
      <c r="G218" t="s" s="4">
        <v>99</v>
      </c>
    </row>
    <row r="219" ht="45.0" customHeight="true">
      <c r="A219" t="s" s="4">
        <v>1142</v>
      </c>
      <c r="B219" t="s" s="4">
        <v>3034</v>
      </c>
      <c r="C219" t="s" s="4">
        <v>1194</v>
      </c>
      <c r="D219" t="s" s="4">
        <v>99</v>
      </c>
      <c r="E219" t="s" s="4">
        <v>99</v>
      </c>
      <c r="F219" t="s" s="4">
        <v>99</v>
      </c>
      <c r="G219" t="s" s="4">
        <v>99</v>
      </c>
    </row>
    <row r="220" ht="45.0" customHeight="true">
      <c r="A220" t="s" s="4">
        <v>1146</v>
      </c>
      <c r="B220" t="s" s="4">
        <v>3035</v>
      </c>
      <c r="C220" t="s" s="4">
        <v>1194</v>
      </c>
      <c r="D220" t="s" s="4">
        <v>99</v>
      </c>
      <c r="E220" t="s" s="4">
        <v>99</v>
      </c>
      <c r="F220" t="s" s="4">
        <v>99</v>
      </c>
      <c r="G220" t="s" s="4">
        <v>99</v>
      </c>
    </row>
    <row r="221" ht="45.0" customHeight="true">
      <c r="A221" t="s" s="4">
        <v>1152</v>
      </c>
      <c r="B221" t="s" s="4">
        <v>3036</v>
      </c>
      <c r="C221" t="s" s="4">
        <v>1194</v>
      </c>
      <c r="D221" t="s" s="4">
        <v>99</v>
      </c>
      <c r="E221" t="s" s="4">
        <v>99</v>
      </c>
      <c r="F221" t="s" s="4">
        <v>99</v>
      </c>
      <c r="G221" t="s" s="4">
        <v>99</v>
      </c>
    </row>
    <row r="222" ht="45.0" customHeight="true">
      <c r="A222" t="s" s="4">
        <v>1156</v>
      </c>
      <c r="B222" t="s" s="4">
        <v>3037</v>
      </c>
      <c r="C222" t="s" s="4">
        <v>1194</v>
      </c>
      <c r="D222" t="s" s="4">
        <v>99</v>
      </c>
      <c r="E222" t="s" s="4">
        <v>99</v>
      </c>
      <c r="F222" t="s" s="4">
        <v>99</v>
      </c>
      <c r="G222" t="s" s="4">
        <v>99</v>
      </c>
    </row>
    <row r="223" ht="45.0" customHeight="true">
      <c r="A223" t="s" s="4">
        <v>1161</v>
      </c>
      <c r="B223" t="s" s="4">
        <v>3038</v>
      </c>
      <c r="C223" t="s" s="4">
        <v>1194</v>
      </c>
      <c r="D223" t="s" s="4">
        <v>99</v>
      </c>
      <c r="E223" t="s" s="4">
        <v>99</v>
      </c>
      <c r="F223" t="s" s="4">
        <v>99</v>
      </c>
      <c r="G223" t="s" s="4">
        <v>99</v>
      </c>
    </row>
    <row r="224" ht="45.0" customHeight="true">
      <c r="A224" t="s" s="4">
        <v>1166</v>
      </c>
      <c r="B224" t="s" s="4">
        <v>3039</v>
      </c>
      <c r="C224" t="s" s="4">
        <v>1194</v>
      </c>
      <c r="D224" t="s" s="4">
        <v>99</v>
      </c>
      <c r="E224" t="s" s="4">
        <v>99</v>
      </c>
      <c r="F224" t="s" s="4">
        <v>99</v>
      </c>
      <c r="G224" t="s" s="4">
        <v>99</v>
      </c>
    </row>
    <row r="225" ht="45.0" customHeight="true">
      <c r="A225" t="s" s="4">
        <v>1169</v>
      </c>
      <c r="B225" t="s" s="4">
        <v>3040</v>
      </c>
      <c r="C225" t="s" s="4">
        <v>1194</v>
      </c>
      <c r="D225" t="s" s="4">
        <v>99</v>
      </c>
      <c r="E225" t="s" s="4">
        <v>99</v>
      </c>
      <c r="F225" t="s" s="4">
        <v>99</v>
      </c>
      <c r="G225" t="s" s="4">
        <v>99</v>
      </c>
    </row>
    <row r="226" ht="45.0" customHeight="true">
      <c r="A226" t="s" s="4">
        <v>1172</v>
      </c>
      <c r="B226" t="s" s="4">
        <v>3041</v>
      </c>
      <c r="C226" t="s" s="4">
        <v>1194</v>
      </c>
      <c r="D226" t="s" s="4">
        <v>99</v>
      </c>
      <c r="E226" t="s" s="4">
        <v>99</v>
      </c>
      <c r="F226" t="s" s="4">
        <v>99</v>
      </c>
      <c r="G226" t="s" s="4">
        <v>99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226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36.81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3042</v>
      </c>
      <c r="D2" t="s">
        <v>3043</v>
      </c>
      <c r="E2" t="s">
        <v>3044</v>
      </c>
      <c r="F2" t="s">
        <v>3045</v>
      </c>
      <c r="G2" t="s">
        <v>3046</v>
      </c>
    </row>
    <row r="3">
      <c r="A3" t="s" s="1">
        <v>1187</v>
      </c>
      <c r="B3" s="1"/>
      <c r="C3" t="s" s="1">
        <v>3047</v>
      </c>
      <c r="D3" t="s" s="1">
        <v>3048</v>
      </c>
      <c r="E3" t="s" s="1">
        <v>3049</v>
      </c>
      <c r="F3" t="s" s="1">
        <v>3050</v>
      </c>
      <c r="G3" t="s" s="1">
        <v>3051</v>
      </c>
    </row>
    <row r="4" ht="45.0" customHeight="true">
      <c r="A4" t="s" s="4">
        <v>95</v>
      </c>
      <c r="B4" t="s" s="4">
        <v>3052</v>
      </c>
      <c r="C4" t="s" s="4">
        <v>1194</v>
      </c>
      <c r="D4" t="s" s="4">
        <v>99</v>
      </c>
      <c r="E4" t="s" s="4">
        <v>99</v>
      </c>
      <c r="F4" t="s" s="4">
        <v>99</v>
      </c>
      <c r="G4" t="s" s="4">
        <v>99</v>
      </c>
    </row>
    <row r="5" ht="45.0" customHeight="true">
      <c r="A5" t="s" s="4">
        <v>107</v>
      </c>
      <c r="B5" t="s" s="4">
        <v>3053</v>
      </c>
      <c r="C5" t="s" s="4">
        <v>1194</v>
      </c>
      <c r="D5" t="s" s="4">
        <v>99</v>
      </c>
      <c r="E5" t="s" s="4">
        <v>99</v>
      </c>
      <c r="F5" t="s" s="4">
        <v>99</v>
      </c>
      <c r="G5" t="s" s="4">
        <v>99</v>
      </c>
    </row>
    <row r="6" ht="45.0" customHeight="true">
      <c r="A6" t="s" s="4">
        <v>115</v>
      </c>
      <c r="B6" t="s" s="4">
        <v>3054</v>
      </c>
      <c r="C6" t="s" s="4">
        <v>1194</v>
      </c>
      <c r="D6" t="s" s="4">
        <v>99</v>
      </c>
      <c r="E6" t="s" s="4">
        <v>99</v>
      </c>
      <c r="F6" t="s" s="4">
        <v>99</v>
      </c>
      <c r="G6" t="s" s="4">
        <v>99</v>
      </c>
    </row>
    <row r="7" ht="45.0" customHeight="true">
      <c r="A7" t="s" s="4">
        <v>123</v>
      </c>
      <c r="B7" t="s" s="4">
        <v>3055</v>
      </c>
      <c r="C7" t="s" s="4">
        <v>1194</v>
      </c>
      <c r="D7" t="s" s="4">
        <v>99</v>
      </c>
      <c r="E7" t="s" s="4">
        <v>99</v>
      </c>
      <c r="F7" t="s" s="4">
        <v>99</v>
      </c>
      <c r="G7" t="s" s="4">
        <v>99</v>
      </c>
    </row>
    <row r="8" ht="45.0" customHeight="true">
      <c r="A8" t="s" s="4">
        <v>131</v>
      </c>
      <c r="B8" t="s" s="4">
        <v>3056</v>
      </c>
      <c r="C8" t="s" s="4">
        <v>1194</v>
      </c>
      <c r="D8" t="s" s="4">
        <v>99</v>
      </c>
      <c r="E8" t="s" s="4">
        <v>99</v>
      </c>
      <c r="F8" t="s" s="4">
        <v>99</v>
      </c>
      <c r="G8" t="s" s="4">
        <v>99</v>
      </c>
    </row>
    <row r="9" ht="45.0" customHeight="true">
      <c r="A9" t="s" s="4">
        <v>140</v>
      </c>
      <c r="B9" t="s" s="4">
        <v>3057</v>
      </c>
      <c r="C9" t="s" s="4">
        <v>1194</v>
      </c>
      <c r="D9" t="s" s="4">
        <v>99</v>
      </c>
      <c r="E9" t="s" s="4">
        <v>99</v>
      </c>
      <c r="F9" t="s" s="4">
        <v>99</v>
      </c>
      <c r="G9" t="s" s="4">
        <v>99</v>
      </c>
    </row>
    <row r="10" ht="45.0" customHeight="true">
      <c r="A10" t="s" s="4">
        <v>147</v>
      </c>
      <c r="B10" t="s" s="4">
        <v>3058</v>
      </c>
      <c r="C10" t="s" s="4">
        <v>1194</v>
      </c>
      <c r="D10" t="s" s="4">
        <v>99</v>
      </c>
      <c r="E10" t="s" s="4">
        <v>99</v>
      </c>
      <c r="F10" t="s" s="4">
        <v>99</v>
      </c>
      <c r="G10" t="s" s="4">
        <v>99</v>
      </c>
    </row>
    <row r="11" ht="45.0" customHeight="true">
      <c r="A11" t="s" s="4">
        <v>152</v>
      </c>
      <c r="B11" t="s" s="4">
        <v>3059</v>
      </c>
      <c r="C11" t="s" s="4">
        <v>1194</v>
      </c>
      <c r="D11" t="s" s="4">
        <v>99</v>
      </c>
      <c r="E11" t="s" s="4">
        <v>99</v>
      </c>
      <c r="F11" t="s" s="4">
        <v>99</v>
      </c>
      <c r="G11" t="s" s="4">
        <v>99</v>
      </c>
    </row>
    <row r="12" ht="45.0" customHeight="true">
      <c r="A12" t="s" s="4">
        <v>160</v>
      </c>
      <c r="B12" t="s" s="4">
        <v>3060</v>
      </c>
      <c r="C12" t="s" s="4">
        <v>1194</v>
      </c>
      <c r="D12" t="s" s="4">
        <v>99</v>
      </c>
      <c r="E12" t="s" s="4">
        <v>99</v>
      </c>
      <c r="F12" t="s" s="4">
        <v>99</v>
      </c>
      <c r="G12" t="s" s="4">
        <v>99</v>
      </c>
    </row>
    <row r="13" ht="45.0" customHeight="true">
      <c r="A13" t="s" s="4">
        <v>168</v>
      </c>
      <c r="B13" t="s" s="4">
        <v>3061</v>
      </c>
      <c r="C13" t="s" s="4">
        <v>1194</v>
      </c>
      <c r="D13" t="s" s="4">
        <v>99</v>
      </c>
      <c r="E13" t="s" s="4">
        <v>99</v>
      </c>
      <c r="F13" t="s" s="4">
        <v>99</v>
      </c>
      <c r="G13" t="s" s="4">
        <v>99</v>
      </c>
    </row>
    <row r="14" ht="45.0" customHeight="true">
      <c r="A14" t="s" s="4">
        <v>174</v>
      </c>
      <c r="B14" t="s" s="4">
        <v>3062</v>
      </c>
      <c r="C14" t="s" s="4">
        <v>1194</v>
      </c>
      <c r="D14" t="s" s="4">
        <v>99</v>
      </c>
      <c r="E14" t="s" s="4">
        <v>99</v>
      </c>
      <c r="F14" t="s" s="4">
        <v>99</v>
      </c>
      <c r="G14" t="s" s="4">
        <v>99</v>
      </c>
    </row>
    <row r="15" ht="45.0" customHeight="true">
      <c r="A15" t="s" s="4">
        <v>182</v>
      </c>
      <c r="B15" t="s" s="4">
        <v>3063</v>
      </c>
      <c r="C15" t="s" s="4">
        <v>1194</v>
      </c>
      <c r="D15" t="s" s="4">
        <v>99</v>
      </c>
      <c r="E15" t="s" s="4">
        <v>99</v>
      </c>
      <c r="F15" t="s" s="4">
        <v>99</v>
      </c>
      <c r="G15" t="s" s="4">
        <v>99</v>
      </c>
    </row>
    <row r="16" ht="45.0" customHeight="true">
      <c r="A16" t="s" s="4">
        <v>188</v>
      </c>
      <c r="B16" t="s" s="4">
        <v>3064</v>
      </c>
      <c r="C16" t="s" s="4">
        <v>1194</v>
      </c>
      <c r="D16" t="s" s="4">
        <v>99</v>
      </c>
      <c r="E16" t="s" s="4">
        <v>99</v>
      </c>
      <c r="F16" t="s" s="4">
        <v>99</v>
      </c>
      <c r="G16" t="s" s="4">
        <v>99</v>
      </c>
    </row>
    <row r="17" ht="45.0" customHeight="true">
      <c r="A17" t="s" s="4">
        <v>193</v>
      </c>
      <c r="B17" t="s" s="4">
        <v>3065</v>
      </c>
      <c r="C17" t="s" s="4">
        <v>1194</v>
      </c>
      <c r="D17" t="s" s="4">
        <v>99</v>
      </c>
      <c r="E17" t="s" s="4">
        <v>99</v>
      </c>
      <c r="F17" t="s" s="4">
        <v>99</v>
      </c>
      <c r="G17" t="s" s="4">
        <v>99</v>
      </c>
    </row>
    <row r="18" ht="45.0" customHeight="true">
      <c r="A18" t="s" s="4">
        <v>200</v>
      </c>
      <c r="B18" t="s" s="4">
        <v>3066</v>
      </c>
      <c r="C18" t="s" s="4">
        <v>1194</v>
      </c>
      <c r="D18" t="s" s="4">
        <v>99</v>
      </c>
      <c r="E18" t="s" s="4">
        <v>99</v>
      </c>
      <c r="F18" t="s" s="4">
        <v>99</v>
      </c>
      <c r="G18" t="s" s="4">
        <v>99</v>
      </c>
    </row>
    <row r="19" ht="45.0" customHeight="true">
      <c r="A19" t="s" s="4">
        <v>207</v>
      </c>
      <c r="B19" t="s" s="4">
        <v>3067</v>
      </c>
      <c r="C19" t="s" s="4">
        <v>1194</v>
      </c>
      <c r="D19" t="s" s="4">
        <v>99</v>
      </c>
      <c r="E19" t="s" s="4">
        <v>99</v>
      </c>
      <c r="F19" t="s" s="4">
        <v>99</v>
      </c>
      <c r="G19" t="s" s="4">
        <v>99</v>
      </c>
    </row>
    <row r="20" ht="45.0" customHeight="true">
      <c r="A20" t="s" s="4">
        <v>214</v>
      </c>
      <c r="B20" t="s" s="4">
        <v>3068</v>
      </c>
      <c r="C20" t="s" s="4">
        <v>1194</v>
      </c>
      <c r="D20" t="s" s="4">
        <v>99</v>
      </c>
      <c r="E20" t="s" s="4">
        <v>99</v>
      </c>
      <c r="F20" t="s" s="4">
        <v>99</v>
      </c>
      <c r="G20" t="s" s="4">
        <v>99</v>
      </c>
    </row>
    <row r="21" ht="45.0" customHeight="true">
      <c r="A21" t="s" s="4">
        <v>220</v>
      </c>
      <c r="B21" t="s" s="4">
        <v>3069</v>
      </c>
      <c r="C21" t="s" s="4">
        <v>1194</v>
      </c>
      <c r="D21" t="s" s="4">
        <v>99</v>
      </c>
      <c r="E21" t="s" s="4">
        <v>99</v>
      </c>
      <c r="F21" t="s" s="4">
        <v>99</v>
      </c>
      <c r="G21" t="s" s="4">
        <v>99</v>
      </c>
    </row>
    <row r="22" ht="45.0" customHeight="true">
      <c r="A22" t="s" s="4">
        <v>227</v>
      </c>
      <c r="B22" t="s" s="4">
        <v>3070</v>
      </c>
      <c r="C22" t="s" s="4">
        <v>1194</v>
      </c>
      <c r="D22" t="s" s="4">
        <v>99</v>
      </c>
      <c r="E22" t="s" s="4">
        <v>99</v>
      </c>
      <c r="F22" t="s" s="4">
        <v>99</v>
      </c>
      <c r="G22" t="s" s="4">
        <v>99</v>
      </c>
    </row>
    <row r="23" ht="45.0" customHeight="true">
      <c r="A23" t="s" s="4">
        <v>233</v>
      </c>
      <c r="B23" t="s" s="4">
        <v>3071</v>
      </c>
      <c r="C23" t="s" s="4">
        <v>1194</v>
      </c>
      <c r="D23" t="s" s="4">
        <v>99</v>
      </c>
      <c r="E23" t="s" s="4">
        <v>99</v>
      </c>
      <c r="F23" t="s" s="4">
        <v>99</v>
      </c>
      <c r="G23" t="s" s="4">
        <v>99</v>
      </c>
    </row>
    <row r="24" ht="45.0" customHeight="true">
      <c r="A24" t="s" s="4">
        <v>240</v>
      </c>
      <c r="B24" t="s" s="4">
        <v>3072</v>
      </c>
      <c r="C24" t="s" s="4">
        <v>1194</v>
      </c>
      <c r="D24" t="s" s="4">
        <v>99</v>
      </c>
      <c r="E24" t="s" s="4">
        <v>99</v>
      </c>
      <c r="F24" t="s" s="4">
        <v>99</v>
      </c>
      <c r="G24" t="s" s="4">
        <v>99</v>
      </c>
    </row>
    <row r="25" ht="45.0" customHeight="true">
      <c r="A25" t="s" s="4">
        <v>247</v>
      </c>
      <c r="B25" t="s" s="4">
        <v>3073</v>
      </c>
      <c r="C25" t="s" s="4">
        <v>1194</v>
      </c>
      <c r="D25" t="s" s="4">
        <v>99</v>
      </c>
      <c r="E25" t="s" s="4">
        <v>99</v>
      </c>
      <c r="F25" t="s" s="4">
        <v>99</v>
      </c>
      <c r="G25" t="s" s="4">
        <v>99</v>
      </c>
    </row>
    <row r="26" ht="45.0" customHeight="true">
      <c r="A26" t="s" s="4">
        <v>251</v>
      </c>
      <c r="B26" t="s" s="4">
        <v>3074</v>
      </c>
      <c r="C26" t="s" s="4">
        <v>1194</v>
      </c>
      <c r="D26" t="s" s="4">
        <v>99</v>
      </c>
      <c r="E26" t="s" s="4">
        <v>99</v>
      </c>
      <c r="F26" t="s" s="4">
        <v>99</v>
      </c>
      <c r="G26" t="s" s="4">
        <v>99</v>
      </c>
    </row>
    <row r="27" ht="45.0" customHeight="true">
      <c r="A27" t="s" s="4">
        <v>257</v>
      </c>
      <c r="B27" t="s" s="4">
        <v>3075</v>
      </c>
      <c r="C27" t="s" s="4">
        <v>1194</v>
      </c>
      <c r="D27" t="s" s="4">
        <v>99</v>
      </c>
      <c r="E27" t="s" s="4">
        <v>99</v>
      </c>
      <c r="F27" t="s" s="4">
        <v>99</v>
      </c>
      <c r="G27" t="s" s="4">
        <v>99</v>
      </c>
    </row>
    <row r="28" ht="45.0" customHeight="true">
      <c r="A28" t="s" s="4">
        <v>264</v>
      </c>
      <c r="B28" t="s" s="4">
        <v>3076</v>
      </c>
      <c r="C28" t="s" s="4">
        <v>1194</v>
      </c>
      <c r="D28" t="s" s="4">
        <v>99</v>
      </c>
      <c r="E28" t="s" s="4">
        <v>99</v>
      </c>
      <c r="F28" t="s" s="4">
        <v>99</v>
      </c>
      <c r="G28" t="s" s="4">
        <v>99</v>
      </c>
    </row>
    <row r="29" ht="45.0" customHeight="true">
      <c r="A29" t="s" s="4">
        <v>268</v>
      </c>
      <c r="B29" t="s" s="4">
        <v>3077</v>
      </c>
      <c r="C29" t="s" s="4">
        <v>1194</v>
      </c>
      <c r="D29" t="s" s="4">
        <v>99</v>
      </c>
      <c r="E29" t="s" s="4">
        <v>99</v>
      </c>
      <c r="F29" t="s" s="4">
        <v>99</v>
      </c>
      <c r="G29" t="s" s="4">
        <v>99</v>
      </c>
    </row>
    <row r="30" ht="45.0" customHeight="true">
      <c r="A30" t="s" s="4">
        <v>275</v>
      </c>
      <c r="B30" t="s" s="4">
        <v>3078</v>
      </c>
      <c r="C30" t="s" s="4">
        <v>1194</v>
      </c>
      <c r="D30" t="s" s="4">
        <v>99</v>
      </c>
      <c r="E30" t="s" s="4">
        <v>99</v>
      </c>
      <c r="F30" t="s" s="4">
        <v>99</v>
      </c>
      <c r="G30" t="s" s="4">
        <v>99</v>
      </c>
    </row>
    <row r="31" ht="45.0" customHeight="true">
      <c r="A31" t="s" s="4">
        <v>278</v>
      </c>
      <c r="B31" t="s" s="4">
        <v>3079</v>
      </c>
      <c r="C31" t="s" s="4">
        <v>1194</v>
      </c>
      <c r="D31" t="s" s="4">
        <v>99</v>
      </c>
      <c r="E31" t="s" s="4">
        <v>99</v>
      </c>
      <c r="F31" t="s" s="4">
        <v>99</v>
      </c>
      <c r="G31" t="s" s="4">
        <v>99</v>
      </c>
    </row>
    <row r="32" ht="45.0" customHeight="true">
      <c r="A32" t="s" s="4">
        <v>285</v>
      </c>
      <c r="B32" t="s" s="4">
        <v>3080</v>
      </c>
      <c r="C32" t="s" s="4">
        <v>1194</v>
      </c>
      <c r="D32" t="s" s="4">
        <v>99</v>
      </c>
      <c r="E32" t="s" s="4">
        <v>99</v>
      </c>
      <c r="F32" t="s" s="4">
        <v>99</v>
      </c>
      <c r="G32" t="s" s="4">
        <v>99</v>
      </c>
    </row>
    <row r="33" ht="45.0" customHeight="true">
      <c r="A33" t="s" s="4">
        <v>292</v>
      </c>
      <c r="B33" t="s" s="4">
        <v>3081</v>
      </c>
      <c r="C33" t="s" s="4">
        <v>1194</v>
      </c>
      <c r="D33" t="s" s="4">
        <v>99</v>
      </c>
      <c r="E33" t="s" s="4">
        <v>99</v>
      </c>
      <c r="F33" t="s" s="4">
        <v>99</v>
      </c>
      <c r="G33" t="s" s="4">
        <v>99</v>
      </c>
    </row>
    <row r="34" ht="45.0" customHeight="true">
      <c r="A34" t="s" s="4">
        <v>297</v>
      </c>
      <c r="B34" t="s" s="4">
        <v>3082</v>
      </c>
      <c r="C34" t="s" s="4">
        <v>1194</v>
      </c>
      <c r="D34" t="s" s="4">
        <v>99</v>
      </c>
      <c r="E34" t="s" s="4">
        <v>99</v>
      </c>
      <c r="F34" t="s" s="4">
        <v>99</v>
      </c>
      <c r="G34" t="s" s="4">
        <v>99</v>
      </c>
    </row>
    <row r="35" ht="45.0" customHeight="true">
      <c r="A35" t="s" s="4">
        <v>302</v>
      </c>
      <c r="B35" t="s" s="4">
        <v>3083</v>
      </c>
      <c r="C35" t="s" s="4">
        <v>1194</v>
      </c>
      <c r="D35" t="s" s="4">
        <v>99</v>
      </c>
      <c r="E35" t="s" s="4">
        <v>99</v>
      </c>
      <c r="F35" t="s" s="4">
        <v>99</v>
      </c>
      <c r="G35" t="s" s="4">
        <v>99</v>
      </c>
    </row>
    <row r="36" ht="45.0" customHeight="true">
      <c r="A36" t="s" s="4">
        <v>308</v>
      </c>
      <c r="B36" t="s" s="4">
        <v>3084</v>
      </c>
      <c r="C36" t="s" s="4">
        <v>1194</v>
      </c>
      <c r="D36" t="s" s="4">
        <v>99</v>
      </c>
      <c r="E36" t="s" s="4">
        <v>99</v>
      </c>
      <c r="F36" t="s" s="4">
        <v>99</v>
      </c>
      <c r="G36" t="s" s="4">
        <v>99</v>
      </c>
    </row>
    <row r="37" ht="45.0" customHeight="true">
      <c r="A37" t="s" s="4">
        <v>315</v>
      </c>
      <c r="B37" t="s" s="4">
        <v>3085</v>
      </c>
      <c r="C37" t="s" s="4">
        <v>1194</v>
      </c>
      <c r="D37" t="s" s="4">
        <v>99</v>
      </c>
      <c r="E37" t="s" s="4">
        <v>99</v>
      </c>
      <c r="F37" t="s" s="4">
        <v>99</v>
      </c>
      <c r="G37" t="s" s="4">
        <v>99</v>
      </c>
    </row>
    <row r="38" ht="45.0" customHeight="true">
      <c r="A38" t="s" s="4">
        <v>319</v>
      </c>
      <c r="B38" t="s" s="4">
        <v>3086</v>
      </c>
      <c r="C38" t="s" s="4">
        <v>1194</v>
      </c>
      <c r="D38" t="s" s="4">
        <v>99</v>
      </c>
      <c r="E38" t="s" s="4">
        <v>99</v>
      </c>
      <c r="F38" t="s" s="4">
        <v>99</v>
      </c>
      <c r="G38" t="s" s="4">
        <v>99</v>
      </c>
    </row>
    <row r="39" ht="45.0" customHeight="true">
      <c r="A39" t="s" s="4">
        <v>324</v>
      </c>
      <c r="B39" t="s" s="4">
        <v>3087</v>
      </c>
      <c r="C39" t="s" s="4">
        <v>1194</v>
      </c>
      <c r="D39" t="s" s="4">
        <v>99</v>
      </c>
      <c r="E39" t="s" s="4">
        <v>99</v>
      </c>
      <c r="F39" t="s" s="4">
        <v>99</v>
      </c>
      <c r="G39" t="s" s="4">
        <v>99</v>
      </c>
    </row>
    <row r="40" ht="45.0" customHeight="true">
      <c r="A40" t="s" s="4">
        <v>330</v>
      </c>
      <c r="B40" t="s" s="4">
        <v>3088</v>
      </c>
      <c r="C40" t="s" s="4">
        <v>1194</v>
      </c>
      <c r="D40" t="s" s="4">
        <v>99</v>
      </c>
      <c r="E40" t="s" s="4">
        <v>99</v>
      </c>
      <c r="F40" t="s" s="4">
        <v>99</v>
      </c>
      <c r="G40" t="s" s="4">
        <v>99</v>
      </c>
    </row>
    <row r="41" ht="45.0" customHeight="true">
      <c r="A41" t="s" s="4">
        <v>335</v>
      </c>
      <c r="B41" t="s" s="4">
        <v>3089</v>
      </c>
      <c r="C41" t="s" s="4">
        <v>1194</v>
      </c>
      <c r="D41" t="s" s="4">
        <v>99</v>
      </c>
      <c r="E41" t="s" s="4">
        <v>99</v>
      </c>
      <c r="F41" t="s" s="4">
        <v>99</v>
      </c>
      <c r="G41" t="s" s="4">
        <v>99</v>
      </c>
    </row>
    <row r="42" ht="45.0" customHeight="true">
      <c r="A42" t="s" s="4">
        <v>341</v>
      </c>
      <c r="B42" t="s" s="4">
        <v>3090</v>
      </c>
      <c r="C42" t="s" s="4">
        <v>1194</v>
      </c>
      <c r="D42" t="s" s="4">
        <v>99</v>
      </c>
      <c r="E42" t="s" s="4">
        <v>99</v>
      </c>
      <c r="F42" t="s" s="4">
        <v>99</v>
      </c>
      <c r="G42" t="s" s="4">
        <v>99</v>
      </c>
    </row>
    <row r="43" ht="45.0" customHeight="true">
      <c r="A43" t="s" s="4">
        <v>347</v>
      </c>
      <c r="B43" t="s" s="4">
        <v>3091</v>
      </c>
      <c r="C43" t="s" s="4">
        <v>1194</v>
      </c>
      <c r="D43" t="s" s="4">
        <v>99</v>
      </c>
      <c r="E43" t="s" s="4">
        <v>99</v>
      </c>
      <c r="F43" t="s" s="4">
        <v>99</v>
      </c>
      <c r="G43" t="s" s="4">
        <v>99</v>
      </c>
    </row>
    <row r="44" ht="45.0" customHeight="true">
      <c r="A44" t="s" s="4">
        <v>351</v>
      </c>
      <c r="B44" t="s" s="4">
        <v>3092</v>
      </c>
      <c r="C44" t="s" s="4">
        <v>1194</v>
      </c>
      <c r="D44" t="s" s="4">
        <v>99</v>
      </c>
      <c r="E44" t="s" s="4">
        <v>99</v>
      </c>
      <c r="F44" t="s" s="4">
        <v>99</v>
      </c>
      <c r="G44" t="s" s="4">
        <v>99</v>
      </c>
    </row>
    <row r="45" ht="45.0" customHeight="true">
      <c r="A45" t="s" s="4">
        <v>357</v>
      </c>
      <c r="B45" t="s" s="4">
        <v>3093</v>
      </c>
      <c r="C45" t="s" s="4">
        <v>1194</v>
      </c>
      <c r="D45" t="s" s="4">
        <v>99</v>
      </c>
      <c r="E45" t="s" s="4">
        <v>99</v>
      </c>
      <c r="F45" t="s" s="4">
        <v>99</v>
      </c>
      <c r="G45" t="s" s="4">
        <v>99</v>
      </c>
    </row>
    <row r="46" ht="45.0" customHeight="true">
      <c r="A46" t="s" s="4">
        <v>363</v>
      </c>
      <c r="B46" t="s" s="4">
        <v>3094</v>
      </c>
      <c r="C46" t="s" s="4">
        <v>1194</v>
      </c>
      <c r="D46" t="s" s="4">
        <v>99</v>
      </c>
      <c r="E46" t="s" s="4">
        <v>99</v>
      </c>
      <c r="F46" t="s" s="4">
        <v>99</v>
      </c>
      <c r="G46" t="s" s="4">
        <v>99</v>
      </c>
    </row>
    <row r="47" ht="45.0" customHeight="true">
      <c r="A47" t="s" s="4">
        <v>369</v>
      </c>
      <c r="B47" t="s" s="4">
        <v>3095</v>
      </c>
      <c r="C47" t="s" s="4">
        <v>1194</v>
      </c>
      <c r="D47" t="s" s="4">
        <v>99</v>
      </c>
      <c r="E47" t="s" s="4">
        <v>99</v>
      </c>
      <c r="F47" t="s" s="4">
        <v>99</v>
      </c>
      <c r="G47" t="s" s="4">
        <v>99</v>
      </c>
    </row>
    <row r="48" ht="45.0" customHeight="true">
      <c r="A48" t="s" s="4">
        <v>373</v>
      </c>
      <c r="B48" t="s" s="4">
        <v>3096</v>
      </c>
      <c r="C48" t="s" s="4">
        <v>1194</v>
      </c>
      <c r="D48" t="s" s="4">
        <v>99</v>
      </c>
      <c r="E48" t="s" s="4">
        <v>99</v>
      </c>
      <c r="F48" t="s" s="4">
        <v>99</v>
      </c>
      <c r="G48" t="s" s="4">
        <v>99</v>
      </c>
    </row>
    <row r="49" ht="45.0" customHeight="true">
      <c r="A49" t="s" s="4">
        <v>379</v>
      </c>
      <c r="B49" t="s" s="4">
        <v>3097</v>
      </c>
      <c r="C49" t="s" s="4">
        <v>1194</v>
      </c>
      <c r="D49" t="s" s="4">
        <v>99</v>
      </c>
      <c r="E49" t="s" s="4">
        <v>99</v>
      </c>
      <c r="F49" t="s" s="4">
        <v>99</v>
      </c>
      <c r="G49" t="s" s="4">
        <v>99</v>
      </c>
    </row>
    <row r="50" ht="45.0" customHeight="true">
      <c r="A50" t="s" s="4">
        <v>384</v>
      </c>
      <c r="B50" t="s" s="4">
        <v>3098</v>
      </c>
      <c r="C50" t="s" s="4">
        <v>1194</v>
      </c>
      <c r="D50" t="s" s="4">
        <v>99</v>
      </c>
      <c r="E50" t="s" s="4">
        <v>99</v>
      </c>
      <c r="F50" t="s" s="4">
        <v>99</v>
      </c>
      <c r="G50" t="s" s="4">
        <v>99</v>
      </c>
    </row>
    <row r="51" ht="45.0" customHeight="true">
      <c r="A51" t="s" s="4">
        <v>391</v>
      </c>
      <c r="B51" t="s" s="4">
        <v>3099</v>
      </c>
      <c r="C51" t="s" s="4">
        <v>1194</v>
      </c>
      <c r="D51" t="s" s="4">
        <v>99</v>
      </c>
      <c r="E51" t="s" s="4">
        <v>99</v>
      </c>
      <c r="F51" t="s" s="4">
        <v>99</v>
      </c>
      <c r="G51" t="s" s="4">
        <v>99</v>
      </c>
    </row>
    <row r="52" ht="45.0" customHeight="true">
      <c r="A52" t="s" s="4">
        <v>397</v>
      </c>
      <c r="B52" t="s" s="4">
        <v>3100</v>
      </c>
      <c r="C52" t="s" s="4">
        <v>1194</v>
      </c>
      <c r="D52" t="s" s="4">
        <v>99</v>
      </c>
      <c r="E52" t="s" s="4">
        <v>99</v>
      </c>
      <c r="F52" t="s" s="4">
        <v>99</v>
      </c>
      <c r="G52" t="s" s="4">
        <v>99</v>
      </c>
    </row>
    <row r="53" ht="45.0" customHeight="true">
      <c r="A53" t="s" s="4">
        <v>402</v>
      </c>
      <c r="B53" t="s" s="4">
        <v>3101</v>
      </c>
      <c r="C53" t="s" s="4">
        <v>1194</v>
      </c>
      <c r="D53" t="s" s="4">
        <v>99</v>
      </c>
      <c r="E53" t="s" s="4">
        <v>99</v>
      </c>
      <c r="F53" t="s" s="4">
        <v>99</v>
      </c>
      <c r="G53" t="s" s="4">
        <v>99</v>
      </c>
    </row>
    <row r="54" ht="45.0" customHeight="true">
      <c r="A54" t="s" s="4">
        <v>406</v>
      </c>
      <c r="B54" t="s" s="4">
        <v>3102</v>
      </c>
      <c r="C54" t="s" s="4">
        <v>1194</v>
      </c>
      <c r="D54" t="s" s="4">
        <v>99</v>
      </c>
      <c r="E54" t="s" s="4">
        <v>99</v>
      </c>
      <c r="F54" t="s" s="4">
        <v>99</v>
      </c>
      <c r="G54" t="s" s="4">
        <v>99</v>
      </c>
    </row>
    <row r="55" ht="45.0" customHeight="true">
      <c r="A55" t="s" s="4">
        <v>409</v>
      </c>
      <c r="B55" t="s" s="4">
        <v>3103</v>
      </c>
      <c r="C55" t="s" s="4">
        <v>1194</v>
      </c>
      <c r="D55" t="s" s="4">
        <v>99</v>
      </c>
      <c r="E55" t="s" s="4">
        <v>99</v>
      </c>
      <c r="F55" t="s" s="4">
        <v>99</v>
      </c>
      <c r="G55" t="s" s="4">
        <v>99</v>
      </c>
    </row>
    <row r="56" ht="45.0" customHeight="true">
      <c r="A56" t="s" s="4">
        <v>413</v>
      </c>
      <c r="B56" t="s" s="4">
        <v>3104</v>
      </c>
      <c r="C56" t="s" s="4">
        <v>1194</v>
      </c>
      <c r="D56" t="s" s="4">
        <v>99</v>
      </c>
      <c r="E56" t="s" s="4">
        <v>99</v>
      </c>
      <c r="F56" t="s" s="4">
        <v>99</v>
      </c>
      <c r="G56" t="s" s="4">
        <v>99</v>
      </c>
    </row>
    <row r="57" ht="45.0" customHeight="true">
      <c r="A57" t="s" s="4">
        <v>418</v>
      </c>
      <c r="B57" t="s" s="4">
        <v>3105</v>
      </c>
      <c r="C57" t="s" s="4">
        <v>1194</v>
      </c>
      <c r="D57" t="s" s="4">
        <v>99</v>
      </c>
      <c r="E57" t="s" s="4">
        <v>99</v>
      </c>
      <c r="F57" t="s" s="4">
        <v>99</v>
      </c>
      <c r="G57" t="s" s="4">
        <v>99</v>
      </c>
    </row>
    <row r="58" ht="45.0" customHeight="true">
      <c r="A58" t="s" s="4">
        <v>425</v>
      </c>
      <c r="B58" t="s" s="4">
        <v>3106</v>
      </c>
      <c r="C58" t="s" s="4">
        <v>1194</v>
      </c>
      <c r="D58" t="s" s="4">
        <v>99</v>
      </c>
      <c r="E58" t="s" s="4">
        <v>99</v>
      </c>
      <c r="F58" t="s" s="4">
        <v>99</v>
      </c>
      <c r="G58" t="s" s="4">
        <v>99</v>
      </c>
    </row>
    <row r="59" ht="45.0" customHeight="true">
      <c r="A59" t="s" s="4">
        <v>432</v>
      </c>
      <c r="B59" t="s" s="4">
        <v>3107</v>
      </c>
      <c r="C59" t="s" s="4">
        <v>1194</v>
      </c>
      <c r="D59" t="s" s="4">
        <v>99</v>
      </c>
      <c r="E59" t="s" s="4">
        <v>99</v>
      </c>
      <c r="F59" t="s" s="4">
        <v>99</v>
      </c>
      <c r="G59" t="s" s="4">
        <v>99</v>
      </c>
    </row>
    <row r="60" ht="45.0" customHeight="true">
      <c r="A60" t="s" s="4">
        <v>439</v>
      </c>
      <c r="B60" t="s" s="4">
        <v>3108</v>
      </c>
      <c r="C60" t="s" s="4">
        <v>1194</v>
      </c>
      <c r="D60" t="s" s="4">
        <v>99</v>
      </c>
      <c r="E60" t="s" s="4">
        <v>99</v>
      </c>
      <c r="F60" t="s" s="4">
        <v>99</v>
      </c>
      <c r="G60" t="s" s="4">
        <v>99</v>
      </c>
    </row>
    <row r="61" ht="45.0" customHeight="true">
      <c r="A61" t="s" s="4">
        <v>443</v>
      </c>
      <c r="B61" t="s" s="4">
        <v>3109</v>
      </c>
      <c r="C61" t="s" s="4">
        <v>1194</v>
      </c>
      <c r="D61" t="s" s="4">
        <v>99</v>
      </c>
      <c r="E61" t="s" s="4">
        <v>99</v>
      </c>
      <c r="F61" t="s" s="4">
        <v>99</v>
      </c>
      <c r="G61" t="s" s="4">
        <v>99</v>
      </c>
    </row>
    <row r="62" ht="45.0" customHeight="true">
      <c r="A62" t="s" s="4">
        <v>447</v>
      </c>
      <c r="B62" t="s" s="4">
        <v>3110</v>
      </c>
      <c r="C62" t="s" s="4">
        <v>1194</v>
      </c>
      <c r="D62" t="s" s="4">
        <v>99</v>
      </c>
      <c r="E62" t="s" s="4">
        <v>99</v>
      </c>
      <c r="F62" t="s" s="4">
        <v>99</v>
      </c>
      <c r="G62" t="s" s="4">
        <v>99</v>
      </c>
    </row>
    <row r="63" ht="45.0" customHeight="true">
      <c r="A63" t="s" s="4">
        <v>453</v>
      </c>
      <c r="B63" t="s" s="4">
        <v>3111</v>
      </c>
      <c r="C63" t="s" s="4">
        <v>1194</v>
      </c>
      <c r="D63" t="s" s="4">
        <v>99</v>
      </c>
      <c r="E63" t="s" s="4">
        <v>99</v>
      </c>
      <c r="F63" t="s" s="4">
        <v>99</v>
      </c>
      <c r="G63" t="s" s="4">
        <v>99</v>
      </c>
    </row>
    <row r="64" ht="45.0" customHeight="true">
      <c r="A64" t="s" s="4">
        <v>462</v>
      </c>
      <c r="B64" t="s" s="4">
        <v>3112</v>
      </c>
      <c r="C64" t="s" s="4">
        <v>1194</v>
      </c>
      <c r="D64" t="s" s="4">
        <v>99</v>
      </c>
      <c r="E64" t="s" s="4">
        <v>99</v>
      </c>
      <c r="F64" t="s" s="4">
        <v>99</v>
      </c>
      <c r="G64" t="s" s="4">
        <v>99</v>
      </c>
    </row>
    <row r="65" ht="45.0" customHeight="true">
      <c r="A65" t="s" s="4">
        <v>470</v>
      </c>
      <c r="B65" t="s" s="4">
        <v>3113</v>
      </c>
      <c r="C65" t="s" s="4">
        <v>1194</v>
      </c>
      <c r="D65" t="s" s="4">
        <v>99</v>
      </c>
      <c r="E65" t="s" s="4">
        <v>99</v>
      </c>
      <c r="F65" t="s" s="4">
        <v>99</v>
      </c>
      <c r="G65" t="s" s="4">
        <v>99</v>
      </c>
    </row>
    <row r="66" ht="45.0" customHeight="true">
      <c r="A66" t="s" s="4">
        <v>478</v>
      </c>
      <c r="B66" t="s" s="4">
        <v>3114</v>
      </c>
      <c r="C66" t="s" s="4">
        <v>1194</v>
      </c>
      <c r="D66" t="s" s="4">
        <v>99</v>
      </c>
      <c r="E66" t="s" s="4">
        <v>99</v>
      </c>
      <c r="F66" t="s" s="4">
        <v>99</v>
      </c>
      <c r="G66" t="s" s="4">
        <v>99</v>
      </c>
    </row>
    <row r="67" ht="45.0" customHeight="true">
      <c r="A67" t="s" s="4">
        <v>482</v>
      </c>
      <c r="B67" t="s" s="4">
        <v>3115</v>
      </c>
      <c r="C67" t="s" s="4">
        <v>1194</v>
      </c>
      <c r="D67" t="s" s="4">
        <v>99</v>
      </c>
      <c r="E67" t="s" s="4">
        <v>99</v>
      </c>
      <c r="F67" t="s" s="4">
        <v>99</v>
      </c>
      <c r="G67" t="s" s="4">
        <v>99</v>
      </c>
    </row>
    <row r="68" ht="45.0" customHeight="true">
      <c r="A68" t="s" s="4">
        <v>487</v>
      </c>
      <c r="B68" t="s" s="4">
        <v>3116</v>
      </c>
      <c r="C68" t="s" s="4">
        <v>1194</v>
      </c>
      <c r="D68" t="s" s="4">
        <v>99</v>
      </c>
      <c r="E68" t="s" s="4">
        <v>99</v>
      </c>
      <c r="F68" t="s" s="4">
        <v>99</v>
      </c>
      <c r="G68" t="s" s="4">
        <v>99</v>
      </c>
    </row>
    <row r="69" ht="45.0" customHeight="true">
      <c r="A69" t="s" s="4">
        <v>492</v>
      </c>
      <c r="B69" t="s" s="4">
        <v>3117</v>
      </c>
      <c r="C69" t="s" s="4">
        <v>1194</v>
      </c>
      <c r="D69" t="s" s="4">
        <v>99</v>
      </c>
      <c r="E69" t="s" s="4">
        <v>99</v>
      </c>
      <c r="F69" t="s" s="4">
        <v>99</v>
      </c>
      <c r="G69" t="s" s="4">
        <v>99</v>
      </c>
    </row>
    <row r="70" ht="45.0" customHeight="true">
      <c r="A70" t="s" s="4">
        <v>497</v>
      </c>
      <c r="B70" t="s" s="4">
        <v>3118</v>
      </c>
      <c r="C70" t="s" s="4">
        <v>1194</v>
      </c>
      <c r="D70" t="s" s="4">
        <v>99</v>
      </c>
      <c r="E70" t="s" s="4">
        <v>99</v>
      </c>
      <c r="F70" t="s" s="4">
        <v>99</v>
      </c>
      <c r="G70" t="s" s="4">
        <v>99</v>
      </c>
    </row>
    <row r="71" ht="45.0" customHeight="true">
      <c r="A71" t="s" s="4">
        <v>501</v>
      </c>
      <c r="B71" t="s" s="4">
        <v>3119</v>
      </c>
      <c r="C71" t="s" s="4">
        <v>1194</v>
      </c>
      <c r="D71" t="s" s="4">
        <v>99</v>
      </c>
      <c r="E71" t="s" s="4">
        <v>99</v>
      </c>
      <c r="F71" t="s" s="4">
        <v>99</v>
      </c>
      <c r="G71" t="s" s="4">
        <v>99</v>
      </c>
    </row>
    <row r="72" ht="45.0" customHeight="true">
      <c r="A72" t="s" s="4">
        <v>505</v>
      </c>
      <c r="B72" t="s" s="4">
        <v>3120</v>
      </c>
      <c r="C72" t="s" s="4">
        <v>1194</v>
      </c>
      <c r="D72" t="s" s="4">
        <v>99</v>
      </c>
      <c r="E72" t="s" s="4">
        <v>99</v>
      </c>
      <c r="F72" t="s" s="4">
        <v>99</v>
      </c>
      <c r="G72" t="s" s="4">
        <v>99</v>
      </c>
    </row>
    <row r="73" ht="45.0" customHeight="true">
      <c r="A73" t="s" s="4">
        <v>509</v>
      </c>
      <c r="B73" t="s" s="4">
        <v>3121</v>
      </c>
      <c r="C73" t="s" s="4">
        <v>1194</v>
      </c>
      <c r="D73" t="s" s="4">
        <v>99</v>
      </c>
      <c r="E73" t="s" s="4">
        <v>99</v>
      </c>
      <c r="F73" t="s" s="4">
        <v>99</v>
      </c>
      <c r="G73" t="s" s="4">
        <v>99</v>
      </c>
    </row>
    <row r="74" ht="45.0" customHeight="true">
      <c r="A74" t="s" s="4">
        <v>514</v>
      </c>
      <c r="B74" t="s" s="4">
        <v>3122</v>
      </c>
      <c r="C74" t="s" s="4">
        <v>1194</v>
      </c>
      <c r="D74" t="s" s="4">
        <v>99</v>
      </c>
      <c r="E74" t="s" s="4">
        <v>99</v>
      </c>
      <c r="F74" t="s" s="4">
        <v>99</v>
      </c>
      <c r="G74" t="s" s="4">
        <v>99</v>
      </c>
    </row>
    <row r="75" ht="45.0" customHeight="true">
      <c r="A75" t="s" s="4">
        <v>517</v>
      </c>
      <c r="B75" t="s" s="4">
        <v>3123</v>
      </c>
      <c r="C75" t="s" s="4">
        <v>1194</v>
      </c>
      <c r="D75" t="s" s="4">
        <v>99</v>
      </c>
      <c r="E75" t="s" s="4">
        <v>99</v>
      </c>
      <c r="F75" t="s" s="4">
        <v>99</v>
      </c>
      <c r="G75" t="s" s="4">
        <v>99</v>
      </c>
    </row>
    <row r="76" ht="45.0" customHeight="true">
      <c r="A76" t="s" s="4">
        <v>523</v>
      </c>
      <c r="B76" t="s" s="4">
        <v>3124</v>
      </c>
      <c r="C76" t="s" s="4">
        <v>1194</v>
      </c>
      <c r="D76" t="s" s="4">
        <v>99</v>
      </c>
      <c r="E76" t="s" s="4">
        <v>99</v>
      </c>
      <c r="F76" t="s" s="4">
        <v>99</v>
      </c>
      <c r="G76" t="s" s="4">
        <v>99</v>
      </c>
    </row>
    <row r="77" ht="45.0" customHeight="true">
      <c r="A77" t="s" s="4">
        <v>528</v>
      </c>
      <c r="B77" t="s" s="4">
        <v>3125</v>
      </c>
      <c r="C77" t="s" s="4">
        <v>1194</v>
      </c>
      <c r="D77" t="s" s="4">
        <v>99</v>
      </c>
      <c r="E77" t="s" s="4">
        <v>99</v>
      </c>
      <c r="F77" t="s" s="4">
        <v>99</v>
      </c>
      <c r="G77" t="s" s="4">
        <v>99</v>
      </c>
    </row>
    <row r="78" ht="45.0" customHeight="true">
      <c r="A78" t="s" s="4">
        <v>531</v>
      </c>
      <c r="B78" t="s" s="4">
        <v>3126</v>
      </c>
      <c r="C78" t="s" s="4">
        <v>1194</v>
      </c>
      <c r="D78" t="s" s="4">
        <v>99</v>
      </c>
      <c r="E78" t="s" s="4">
        <v>99</v>
      </c>
      <c r="F78" t="s" s="4">
        <v>99</v>
      </c>
      <c r="G78" t="s" s="4">
        <v>99</v>
      </c>
    </row>
    <row r="79" ht="45.0" customHeight="true">
      <c r="A79" t="s" s="4">
        <v>534</v>
      </c>
      <c r="B79" t="s" s="4">
        <v>3127</v>
      </c>
      <c r="C79" t="s" s="4">
        <v>1194</v>
      </c>
      <c r="D79" t="s" s="4">
        <v>99</v>
      </c>
      <c r="E79" t="s" s="4">
        <v>99</v>
      </c>
      <c r="F79" t="s" s="4">
        <v>99</v>
      </c>
      <c r="G79" t="s" s="4">
        <v>99</v>
      </c>
    </row>
    <row r="80" ht="45.0" customHeight="true">
      <c r="A80" t="s" s="4">
        <v>539</v>
      </c>
      <c r="B80" t="s" s="4">
        <v>3128</v>
      </c>
      <c r="C80" t="s" s="4">
        <v>1194</v>
      </c>
      <c r="D80" t="s" s="4">
        <v>99</v>
      </c>
      <c r="E80" t="s" s="4">
        <v>99</v>
      </c>
      <c r="F80" t="s" s="4">
        <v>99</v>
      </c>
      <c r="G80" t="s" s="4">
        <v>99</v>
      </c>
    </row>
    <row r="81" ht="45.0" customHeight="true">
      <c r="A81" t="s" s="4">
        <v>543</v>
      </c>
      <c r="B81" t="s" s="4">
        <v>3129</v>
      </c>
      <c r="C81" t="s" s="4">
        <v>1194</v>
      </c>
      <c r="D81" t="s" s="4">
        <v>99</v>
      </c>
      <c r="E81" t="s" s="4">
        <v>99</v>
      </c>
      <c r="F81" t="s" s="4">
        <v>99</v>
      </c>
      <c r="G81" t="s" s="4">
        <v>99</v>
      </c>
    </row>
    <row r="82" ht="45.0" customHeight="true">
      <c r="A82" t="s" s="4">
        <v>546</v>
      </c>
      <c r="B82" t="s" s="4">
        <v>3130</v>
      </c>
      <c r="C82" t="s" s="4">
        <v>1194</v>
      </c>
      <c r="D82" t="s" s="4">
        <v>99</v>
      </c>
      <c r="E82" t="s" s="4">
        <v>99</v>
      </c>
      <c r="F82" t="s" s="4">
        <v>99</v>
      </c>
      <c r="G82" t="s" s="4">
        <v>99</v>
      </c>
    </row>
    <row r="83" ht="45.0" customHeight="true">
      <c r="A83" t="s" s="4">
        <v>550</v>
      </c>
      <c r="B83" t="s" s="4">
        <v>3131</v>
      </c>
      <c r="C83" t="s" s="4">
        <v>1194</v>
      </c>
      <c r="D83" t="s" s="4">
        <v>99</v>
      </c>
      <c r="E83" t="s" s="4">
        <v>99</v>
      </c>
      <c r="F83" t="s" s="4">
        <v>99</v>
      </c>
      <c r="G83" t="s" s="4">
        <v>99</v>
      </c>
    </row>
    <row r="84" ht="45.0" customHeight="true">
      <c r="A84" t="s" s="4">
        <v>553</v>
      </c>
      <c r="B84" t="s" s="4">
        <v>3132</v>
      </c>
      <c r="C84" t="s" s="4">
        <v>1194</v>
      </c>
      <c r="D84" t="s" s="4">
        <v>99</v>
      </c>
      <c r="E84" t="s" s="4">
        <v>99</v>
      </c>
      <c r="F84" t="s" s="4">
        <v>99</v>
      </c>
      <c r="G84" t="s" s="4">
        <v>99</v>
      </c>
    </row>
    <row r="85" ht="45.0" customHeight="true">
      <c r="A85" t="s" s="4">
        <v>556</v>
      </c>
      <c r="B85" t="s" s="4">
        <v>3133</v>
      </c>
      <c r="C85" t="s" s="4">
        <v>1194</v>
      </c>
      <c r="D85" t="s" s="4">
        <v>99</v>
      </c>
      <c r="E85" t="s" s="4">
        <v>99</v>
      </c>
      <c r="F85" t="s" s="4">
        <v>99</v>
      </c>
      <c r="G85" t="s" s="4">
        <v>99</v>
      </c>
    </row>
    <row r="86" ht="45.0" customHeight="true">
      <c r="A86" t="s" s="4">
        <v>563</v>
      </c>
      <c r="B86" t="s" s="4">
        <v>3134</v>
      </c>
      <c r="C86" t="s" s="4">
        <v>1194</v>
      </c>
      <c r="D86" t="s" s="4">
        <v>99</v>
      </c>
      <c r="E86" t="s" s="4">
        <v>99</v>
      </c>
      <c r="F86" t="s" s="4">
        <v>99</v>
      </c>
      <c r="G86" t="s" s="4">
        <v>99</v>
      </c>
    </row>
    <row r="87" ht="45.0" customHeight="true">
      <c r="A87" t="s" s="4">
        <v>570</v>
      </c>
      <c r="B87" t="s" s="4">
        <v>3135</v>
      </c>
      <c r="C87" t="s" s="4">
        <v>1194</v>
      </c>
      <c r="D87" t="s" s="4">
        <v>99</v>
      </c>
      <c r="E87" t="s" s="4">
        <v>99</v>
      </c>
      <c r="F87" t="s" s="4">
        <v>99</v>
      </c>
      <c r="G87" t="s" s="4">
        <v>99</v>
      </c>
    </row>
    <row r="88" ht="45.0" customHeight="true">
      <c r="A88" t="s" s="4">
        <v>578</v>
      </c>
      <c r="B88" t="s" s="4">
        <v>3136</v>
      </c>
      <c r="C88" t="s" s="4">
        <v>1194</v>
      </c>
      <c r="D88" t="s" s="4">
        <v>99</v>
      </c>
      <c r="E88" t="s" s="4">
        <v>99</v>
      </c>
      <c r="F88" t="s" s="4">
        <v>99</v>
      </c>
      <c r="G88" t="s" s="4">
        <v>99</v>
      </c>
    </row>
    <row r="89" ht="45.0" customHeight="true">
      <c r="A89" t="s" s="4">
        <v>582</v>
      </c>
      <c r="B89" t="s" s="4">
        <v>3137</v>
      </c>
      <c r="C89" t="s" s="4">
        <v>1194</v>
      </c>
      <c r="D89" t="s" s="4">
        <v>99</v>
      </c>
      <c r="E89" t="s" s="4">
        <v>99</v>
      </c>
      <c r="F89" t="s" s="4">
        <v>99</v>
      </c>
      <c r="G89" t="s" s="4">
        <v>99</v>
      </c>
    </row>
    <row r="90" ht="45.0" customHeight="true">
      <c r="A90" t="s" s="4">
        <v>587</v>
      </c>
      <c r="B90" t="s" s="4">
        <v>3138</v>
      </c>
      <c r="C90" t="s" s="4">
        <v>1194</v>
      </c>
      <c r="D90" t="s" s="4">
        <v>99</v>
      </c>
      <c r="E90" t="s" s="4">
        <v>99</v>
      </c>
      <c r="F90" t="s" s="4">
        <v>99</v>
      </c>
      <c r="G90" t="s" s="4">
        <v>99</v>
      </c>
    </row>
    <row r="91" ht="45.0" customHeight="true">
      <c r="A91" t="s" s="4">
        <v>592</v>
      </c>
      <c r="B91" t="s" s="4">
        <v>3139</v>
      </c>
      <c r="C91" t="s" s="4">
        <v>1194</v>
      </c>
      <c r="D91" t="s" s="4">
        <v>99</v>
      </c>
      <c r="E91" t="s" s="4">
        <v>99</v>
      </c>
      <c r="F91" t="s" s="4">
        <v>99</v>
      </c>
      <c r="G91" t="s" s="4">
        <v>99</v>
      </c>
    </row>
    <row r="92" ht="45.0" customHeight="true">
      <c r="A92" t="s" s="4">
        <v>599</v>
      </c>
      <c r="B92" t="s" s="4">
        <v>3140</v>
      </c>
      <c r="C92" t="s" s="4">
        <v>1194</v>
      </c>
      <c r="D92" t="s" s="4">
        <v>99</v>
      </c>
      <c r="E92" t="s" s="4">
        <v>99</v>
      </c>
      <c r="F92" t="s" s="4">
        <v>99</v>
      </c>
      <c r="G92" t="s" s="4">
        <v>99</v>
      </c>
    </row>
    <row r="93" ht="45.0" customHeight="true">
      <c r="A93" t="s" s="4">
        <v>605</v>
      </c>
      <c r="B93" t="s" s="4">
        <v>3141</v>
      </c>
      <c r="C93" t="s" s="4">
        <v>1194</v>
      </c>
      <c r="D93" t="s" s="4">
        <v>99</v>
      </c>
      <c r="E93" t="s" s="4">
        <v>99</v>
      </c>
      <c r="F93" t="s" s="4">
        <v>99</v>
      </c>
      <c r="G93" t="s" s="4">
        <v>99</v>
      </c>
    </row>
    <row r="94" ht="45.0" customHeight="true">
      <c r="A94" t="s" s="4">
        <v>612</v>
      </c>
      <c r="B94" t="s" s="4">
        <v>3142</v>
      </c>
      <c r="C94" t="s" s="4">
        <v>1194</v>
      </c>
      <c r="D94" t="s" s="4">
        <v>99</v>
      </c>
      <c r="E94" t="s" s="4">
        <v>99</v>
      </c>
      <c r="F94" t="s" s="4">
        <v>99</v>
      </c>
      <c r="G94" t="s" s="4">
        <v>99</v>
      </c>
    </row>
    <row r="95" ht="45.0" customHeight="true">
      <c r="A95" t="s" s="4">
        <v>615</v>
      </c>
      <c r="B95" t="s" s="4">
        <v>3143</v>
      </c>
      <c r="C95" t="s" s="4">
        <v>1194</v>
      </c>
      <c r="D95" t="s" s="4">
        <v>99</v>
      </c>
      <c r="E95" t="s" s="4">
        <v>99</v>
      </c>
      <c r="F95" t="s" s="4">
        <v>99</v>
      </c>
      <c r="G95" t="s" s="4">
        <v>99</v>
      </c>
    </row>
    <row r="96" ht="45.0" customHeight="true">
      <c r="A96" t="s" s="4">
        <v>617</v>
      </c>
      <c r="B96" t="s" s="4">
        <v>3144</v>
      </c>
      <c r="C96" t="s" s="4">
        <v>1194</v>
      </c>
      <c r="D96" t="s" s="4">
        <v>99</v>
      </c>
      <c r="E96" t="s" s="4">
        <v>99</v>
      </c>
      <c r="F96" t="s" s="4">
        <v>99</v>
      </c>
      <c r="G96" t="s" s="4">
        <v>99</v>
      </c>
    </row>
    <row r="97" ht="45.0" customHeight="true">
      <c r="A97" t="s" s="4">
        <v>623</v>
      </c>
      <c r="B97" t="s" s="4">
        <v>3145</v>
      </c>
      <c r="C97" t="s" s="4">
        <v>1194</v>
      </c>
      <c r="D97" t="s" s="4">
        <v>99</v>
      </c>
      <c r="E97" t="s" s="4">
        <v>99</v>
      </c>
      <c r="F97" t="s" s="4">
        <v>99</v>
      </c>
      <c r="G97" t="s" s="4">
        <v>99</v>
      </c>
    </row>
    <row r="98" ht="45.0" customHeight="true">
      <c r="A98" t="s" s="4">
        <v>628</v>
      </c>
      <c r="B98" t="s" s="4">
        <v>3146</v>
      </c>
      <c r="C98" t="s" s="4">
        <v>1194</v>
      </c>
      <c r="D98" t="s" s="4">
        <v>99</v>
      </c>
      <c r="E98" t="s" s="4">
        <v>99</v>
      </c>
      <c r="F98" t="s" s="4">
        <v>99</v>
      </c>
      <c r="G98" t="s" s="4">
        <v>99</v>
      </c>
    </row>
    <row r="99" ht="45.0" customHeight="true">
      <c r="A99" t="s" s="4">
        <v>633</v>
      </c>
      <c r="B99" t="s" s="4">
        <v>3147</v>
      </c>
      <c r="C99" t="s" s="4">
        <v>1194</v>
      </c>
      <c r="D99" t="s" s="4">
        <v>99</v>
      </c>
      <c r="E99" t="s" s="4">
        <v>99</v>
      </c>
      <c r="F99" t="s" s="4">
        <v>99</v>
      </c>
      <c r="G99" t="s" s="4">
        <v>99</v>
      </c>
    </row>
    <row r="100" ht="45.0" customHeight="true">
      <c r="A100" t="s" s="4">
        <v>638</v>
      </c>
      <c r="B100" t="s" s="4">
        <v>3148</v>
      </c>
      <c r="C100" t="s" s="4">
        <v>1194</v>
      </c>
      <c r="D100" t="s" s="4">
        <v>99</v>
      </c>
      <c r="E100" t="s" s="4">
        <v>99</v>
      </c>
      <c r="F100" t="s" s="4">
        <v>99</v>
      </c>
      <c r="G100" t="s" s="4">
        <v>99</v>
      </c>
    </row>
    <row r="101" ht="45.0" customHeight="true">
      <c r="A101" t="s" s="4">
        <v>642</v>
      </c>
      <c r="B101" t="s" s="4">
        <v>3149</v>
      </c>
      <c r="C101" t="s" s="4">
        <v>1194</v>
      </c>
      <c r="D101" t="s" s="4">
        <v>99</v>
      </c>
      <c r="E101" t="s" s="4">
        <v>99</v>
      </c>
      <c r="F101" t="s" s="4">
        <v>99</v>
      </c>
      <c r="G101" t="s" s="4">
        <v>99</v>
      </c>
    </row>
    <row r="102" ht="45.0" customHeight="true">
      <c r="A102" t="s" s="4">
        <v>647</v>
      </c>
      <c r="B102" t="s" s="4">
        <v>3150</v>
      </c>
      <c r="C102" t="s" s="4">
        <v>1194</v>
      </c>
      <c r="D102" t="s" s="4">
        <v>99</v>
      </c>
      <c r="E102" t="s" s="4">
        <v>99</v>
      </c>
      <c r="F102" t="s" s="4">
        <v>99</v>
      </c>
      <c r="G102" t="s" s="4">
        <v>99</v>
      </c>
    </row>
    <row r="103" ht="45.0" customHeight="true">
      <c r="A103" t="s" s="4">
        <v>651</v>
      </c>
      <c r="B103" t="s" s="4">
        <v>3151</v>
      </c>
      <c r="C103" t="s" s="4">
        <v>1194</v>
      </c>
      <c r="D103" t="s" s="4">
        <v>99</v>
      </c>
      <c r="E103" t="s" s="4">
        <v>99</v>
      </c>
      <c r="F103" t="s" s="4">
        <v>99</v>
      </c>
      <c r="G103" t="s" s="4">
        <v>99</v>
      </c>
    </row>
    <row r="104" ht="45.0" customHeight="true">
      <c r="A104" t="s" s="4">
        <v>655</v>
      </c>
      <c r="B104" t="s" s="4">
        <v>3152</v>
      </c>
      <c r="C104" t="s" s="4">
        <v>1194</v>
      </c>
      <c r="D104" t="s" s="4">
        <v>99</v>
      </c>
      <c r="E104" t="s" s="4">
        <v>99</v>
      </c>
      <c r="F104" t="s" s="4">
        <v>99</v>
      </c>
      <c r="G104" t="s" s="4">
        <v>99</v>
      </c>
    </row>
    <row r="105" ht="45.0" customHeight="true">
      <c r="A105" t="s" s="4">
        <v>659</v>
      </c>
      <c r="B105" t="s" s="4">
        <v>3153</v>
      </c>
      <c r="C105" t="s" s="4">
        <v>1194</v>
      </c>
      <c r="D105" t="s" s="4">
        <v>99</v>
      </c>
      <c r="E105" t="s" s="4">
        <v>99</v>
      </c>
      <c r="F105" t="s" s="4">
        <v>99</v>
      </c>
      <c r="G105" t="s" s="4">
        <v>99</v>
      </c>
    </row>
    <row r="106" ht="45.0" customHeight="true">
      <c r="A106" t="s" s="4">
        <v>662</v>
      </c>
      <c r="B106" t="s" s="4">
        <v>3154</v>
      </c>
      <c r="C106" t="s" s="4">
        <v>1194</v>
      </c>
      <c r="D106" t="s" s="4">
        <v>99</v>
      </c>
      <c r="E106" t="s" s="4">
        <v>99</v>
      </c>
      <c r="F106" t="s" s="4">
        <v>99</v>
      </c>
      <c r="G106" t="s" s="4">
        <v>99</v>
      </c>
    </row>
    <row r="107" ht="45.0" customHeight="true">
      <c r="A107" t="s" s="4">
        <v>668</v>
      </c>
      <c r="B107" t="s" s="4">
        <v>3155</v>
      </c>
      <c r="C107" t="s" s="4">
        <v>1194</v>
      </c>
      <c r="D107" t="s" s="4">
        <v>99</v>
      </c>
      <c r="E107" t="s" s="4">
        <v>99</v>
      </c>
      <c r="F107" t="s" s="4">
        <v>99</v>
      </c>
      <c r="G107" t="s" s="4">
        <v>99</v>
      </c>
    </row>
    <row r="108" ht="45.0" customHeight="true">
      <c r="A108" t="s" s="4">
        <v>671</v>
      </c>
      <c r="B108" t="s" s="4">
        <v>3156</v>
      </c>
      <c r="C108" t="s" s="4">
        <v>1194</v>
      </c>
      <c r="D108" t="s" s="4">
        <v>99</v>
      </c>
      <c r="E108" t="s" s="4">
        <v>99</v>
      </c>
      <c r="F108" t="s" s="4">
        <v>99</v>
      </c>
      <c r="G108" t="s" s="4">
        <v>99</v>
      </c>
    </row>
    <row r="109" ht="45.0" customHeight="true">
      <c r="A109" t="s" s="4">
        <v>674</v>
      </c>
      <c r="B109" t="s" s="4">
        <v>3157</v>
      </c>
      <c r="C109" t="s" s="4">
        <v>1194</v>
      </c>
      <c r="D109" t="s" s="4">
        <v>99</v>
      </c>
      <c r="E109" t="s" s="4">
        <v>99</v>
      </c>
      <c r="F109" t="s" s="4">
        <v>99</v>
      </c>
      <c r="G109" t="s" s="4">
        <v>99</v>
      </c>
    </row>
    <row r="110" ht="45.0" customHeight="true">
      <c r="A110" t="s" s="4">
        <v>678</v>
      </c>
      <c r="B110" t="s" s="4">
        <v>3158</v>
      </c>
      <c r="C110" t="s" s="4">
        <v>1194</v>
      </c>
      <c r="D110" t="s" s="4">
        <v>99</v>
      </c>
      <c r="E110" t="s" s="4">
        <v>99</v>
      </c>
      <c r="F110" t="s" s="4">
        <v>99</v>
      </c>
      <c r="G110" t="s" s="4">
        <v>99</v>
      </c>
    </row>
    <row r="111" ht="45.0" customHeight="true">
      <c r="A111" t="s" s="4">
        <v>681</v>
      </c>
      <c r="B111" t="s" s="4">
        <v>3159</v>
      </c>
      <c r="C111" t="s" s="4">
        <v>1194</v>
      </c>
      <c r="D111" t="s" s="4">
        <v>99</v>
      </c>
      <c r="E111" t="s" s="4">
        <v>99</v>
      </c>
      <c r="F111" t="s" s="4">
        <v>99</v>
      </c>
      <c r="G111" t="s" s="4">
        <v>99</v>
      </c>
    </row>
    <row r="112" ht="45.0" customHeight="true">
      <c r="A112" t="s" s="4">
        <v>688</v>
      </c>
      <c r="B112" t="s" s="4">
        <v>3160</v>
      </c>
      <c r="C112" t="s" s="4">
        <v>1194</v>
      </c>
      <c r="D112" t="s" s="4">
        <v>99</v>
      </c>
      <c r="E112" t="s" s="4">
        <v>99</v>
      </c>
      <c r="F112" t="s" s="4">
        <v>99</v>
      </c>
      <c r="G112" t="s" s="4">
        <v>99</v>
      </c>
    </row>
    <row r="113" ht="45.0" customHeight="true">
      <c r="A113" t="s" s="4">
        <v>692</v>
      </c>
      <c r="B113" t="s" s="4">
        <v>3161</v>
      </c>
      <c r="C113" t="s" s="4">
        <v>1194</v>
      </c>
      <c r="D113" t="s" s="4">
        <v>99</v>
      </c>
      <c r="E113" t="s" s="4">
        <v>99</v>
      </c>
      <c r="F113" t="s" s="4">
        <v>99</v>
      </c>
      <c r="G113" t="s" s="4">
        <v>99</v>
      </c>
    </row>
    <row r="114" ht="45.0" customHeight="true">
      <c r="A114" t="s" s="4">
        <v>696</v>
      </c>
      <c r="B114" t="s" s="4">
        <v>3162</v>
      </c>
      <c r="C114" t="s" s="4">
        <v>1194</v>
      </c>
      <c r="D114" t="s" s="4">
        <v>99</v>
      </c>
      <c r="E114" t="s" s="4">
        <v>99</v>
      </c>
      <c r="F114" t="s" s="4">
        <v>99</v>
      </c>
      <c r="G114" t="s" s="4">
        <v>99</v>
      </c>
    </row>
    <row r="115" ht="45.0" customHeight="true">
      <c r="A115" t="s" s="4">
        <v>699</v>
      </c>
      <c r="B115" t="s" s="4">
        <v>3163</v>
      </c>
      <c r="C115" t="s" s="4">
        <v>1194</v>
      </c>
      <c r="D115" t="s" s="4">
        <v>99</v>
      </c>
      <c r="E115" t="s" s="4">
        <v>99</v>
      </c>
      <c r="F115" t="s" s="4">
        <v>99</v>
      </c>
      <c r="G115" t="s" s="4">
        <v>99</v>
      </c>
    </row>
    <row r="116" ht="45.0" customHeight="true">
      <c r="A116" t="s" s="4">
        <v>705</v>
      </c>
      <c r="B116" t="s" s="4">
        <v>3164</v>
      </c>
      <c r="C116" t="s" s="4">
        <v>1194</v>
      </c>
      <c r="D116" t="s" s="4">
        <v>99</v>
      </c>
      <c r="E116" t="s" s="4">
        <v>99</v>
      </c>
      <c r="F116" t="s" s="4">
        <v>99</v>
      </c>
      <c r="G116" t="s" s="4">
        <v>99</v>
      </c>
    </row>
    <row r="117" ht="45.0" customHeight="true">
      <c r="A117" t="s" s="4">
        <v>709</v>
      </c>
      <c r="B117" t="s" s="4">
        <v>3165</v>
      </c>
      <c r="C117" t="s" s="4">
        <v>1194</v>
      </c>
      <c r="D117" t="s" s="4">
        <v>99</v>
      </c>
      <c r="E117" t="s" s="4">
        <v>99</v>
      </c>
      <c r="F117" t="s" s="4">
        <v>99</v>
      </c>
      <c r="G117" t="s" s="4">
        <v>99</v>
      </c>
    </row>
    <row r="118" ht="45.0" customHeight="true">
      <c r="A118" t="s" s="4">
        <v>715</v>
      </c>
      <c r="B118" t="s" s="4">
        <v>3166</v>
      </c>
      <c r="C118" t="s" s="4">
        <v>1194</v>
      </c>
      <c r="D118" t="s" s="4">
        <v>99</v>
      </c>
      <c r="E118" t="s" s="4">
        <v>99</v>
      </c>
      <c r="F118" t="s" s="4">
        <v>99</v>
      </c>
      <c r="G118" t="s" s="4">
        <v>99</v>
      </c>
    </row>
    <row r="119" ht="45.0" customHeight="true">
      <c r="A119" t="s" s="4">
        <v>719</v>
      </c>
      <c r="B119" t="s" s="4">
        <v>3167</v>
      </c>
      <c r="C119" t="s" s="4">
        <v>1194</v>
      </c>
      <c r="D119" t="s" s="4">
        <v>99</v>
      </c>
      <c r="E119" t="s" s="4">
        <v>99</v>
      </c>
      <c r="F119" t="s" s="4">
        <v>99</v>
      </c>
      <c r="G119" t="s" s="4">
        <v>99</v>
      </c>
    </row>
    <row r="120" ht="45.0" customHeight="true">
      <c r="A120" t="s" s="4">
        <v>723</v>
      </c>
      <c r="B120" t="s" s="4">
        <v>3168</v>
      </c>
      <c r="C120" t="s" s="4">
        <v>1194</v>
      </c>
      <c r="D120" t="s" s="4">
        <v>99</v>
      </c>
      <c r="E120" t="s" s="4">
        <v>99</v>
      </c>
      <c r="F120" t="s" s="4">
        <v>99</v>
      </c>
      <c r="G120" t="s" s="4">
        <v>99</v>
      </c>
    </row>
    <row r="121" ht="45.0" customHeight="true">
      <c r="A121" t="s" s="4">
        <v>728</v>
      </c>
      <c r="B121" t="s" s="4">
        <v>3169</v>
      </c>
      <c r="C121" t="s" s="4">
        <v>1194</v>
      </c>
      <c r="D121" t="s" s="4">
        <v>99</v>
      </c>
      <c r="E121" t="s" s="4">
        <v>99</v>
      </c>
      <c r="F121" t="s" s="4">
        <v>99</v>
      </c>
      <c r="G121" t="s" s="4">
        <v>99</v>
      </c>
    </row>
    <row r="122" ht="45.0" customHeight="true">
      <c r="A122" t="s" s="4">
        <v>731</v>
      </c>
      <c r="B122" t="s" s="4">
        <v>3170</v>
      </c>
      <c r="C122" t="s" s="4">
        <v>1194</v>
      </c>
      <c r="D122" t="s" s="4">
        <v>99</v>
      </c>
      <c r="E122" t="s" s="4">
        <v>99</v>
      </c>
      <c r="F122" t="s" s="4">
        <v>99</v>
      </c>
      <c r="G122" t="s" s="4">
        <v>99</v>
      </c>
    </row>
    <row r="123" ht="45.0" customHeight="true">
      <c r="A123" t="s" s="4">
        <v>736</v>
      </c>
      <c r="B123" t="s" s="4">
        <v>3171</v>
      </c>
      <c r="C123" t="s" s="4">
        <v>1194</v>
      </c>
      <c r="D123" t="s" s="4">
        <v>99</v>
      </c>
      <c r="E123" t="s" s="4">
        <v>99</v>
      </c>
      <c r="F123" t="s" s="4">
        <v>99</v>
      </c>
      <c r="G123" t="s" s="4">
        <v>99</v>
      </c>
    </row>
    <row r="124" ht="45.0" customHeight="true">
      <c r="A124" t="s" s="4">
        <v>743</v>
      </c>
      <c r="B124" t="s" s="4">
        <v>3172</v>
      </c>
      <c r="C124" t="s" s="4">
        <v>1194</v>
      </c>
      <c r="D124" t="s" s="4">
        <v>99</v>
      </c>
      <c r="E124" t="s" s="4">
        <v>99</v>
      </c>
      <c r="F124" t="s" s="4">
        <v>99</v>
      </c>
      <c r="G124" t="s" s="4">
        <v>99</v>
      </c>
    </row>
    <row r="125" ht="45.0" customHeight="true">
      <c r="A125" t="s" s="4">
        <v>746</v>
      </c>
      <c r="B125" t="s" s="4">
        <v>3173</v>
      </c>
      <c r="C125" t="s" s="4">
        <v>1194</v>
      </c>
      <c r="D125" t="s" s="4">
        <v>99</v>
      </c>
      <c r="E125" t="s" s="4">
        <v>99</v>
      </c>
      <c r="F125" t="s" s="4">
        <v>99</v>
      </c>
      <c r="G125" t="s" s="4">
        <v>99</v>
      </c>
    </row>
    <row r="126" ht="45.0" customHeight="true">
      <c r="A126" t="s" s="4">
        <v>750</v>
      </c>
      <c r="B126" t="s" s="4">
        <v>3174</v>
      </c>
      <c r="C126" t="s" s="4">
        <v>1194</v>
      </c>
      <c r="D126" t="s" s="4">
        <v>99</v>
      </c>
      <c r="E126" t="s" s="4">
        <v>99</v>
      </c>
      <c r="F126" t="s" s="4">
        <v>99</v>
      </c>
      <c r="G126" t="s" s="4">
        <v>99</v>
      </c>
    </row>
    <row r="127" ht="45.0" customHeight="true">
      <c r="A127" t="s" s="4">
        <v>757</v>
      </c>
      <c r="B127" t="s" s="4">
        <v>3175</v>
      </c>
      <c r="C127" t="s" s="4">
        <v>1194</v>
      </c>
      <c r="D127" t="s" s="4">
        <v>99</v>
      </c>
      <c r="E127" t="s" s="4">
        <v>99</v>
      </c>
      <c r="F127" t="s" s="4">
        <v>99</v>
      </c>
      <c r="G127" t="s" s="4">
        <v>99</v>
      </c>
    </row>
    <row r="128" ht="45.0" customHeight="true">
      <c r="A128" t="s" s="4">
        <v>763</v>
      </c>
      <c r="B128" t="s" s="4">
        <v>3176</v>
      </c>
      <c r="C128" t="s" s="4">
        <v>1194</v>
      </c>
      <c r="D128" t="s" s="4">
        <v>99</v>
      </c>
      <c r="E128" t="s" s="4">
        <v>99</v>
      </c>
      <c r="F128" t="s" s="4">
        <v>99</v>
      </c>
      <c r="G128" t="s" s="4">
        <v>99</v>
      </c>
    </row>
    <row r="129" ht="45.0" customHeight="true">
      <c r="A129" t="s" s="4">
        <v>768</v>
      </c>
      <c r="B129" t="s" s="4">
        <v>3177</v>
      </c>
      <c r="C129" t="s" s="4">
        <v>1194</v>
      </c>
      <c r="D129" t="s" s="4">
        <v>99</v>
      </c>
      <c r="E129" t="s" s="4">
        <v>99</v>
      </c>
      <c r="F129" t="s" s="4">
        <v>99</v>
      </c>
      <c r="G129" t="s" s="4">
        <v>99</v>
      </c>
    </row>
    <row r="130" ht="45.0" customHeight="true">
      <c r="A130" t="s" s="4">
        <v>772</v>
      </c>
      <c r="B130" t="s" s="4">
        <v>3178</v>
      </c>
      <c r="C130" t="s" s="4">
        <v>1194</v>
      </c>
      <c r="D130" t="s" s="4">
        <v>99</v>
      </c>
      <c r="E130" t="s" s="4">
        <v>99</v>
      </c>
      <c r="F130" t="s" s="4">
        <v>99</v>
      </c>
      <c r="G130" t="s" s="4">
        <v>99</v>
      </c>
    </row>
    <row r="131" ht="45.0" customHeight="true">
      <c r="A131" t="s" s="4">
        <v>776</v>
      </c>
      <c r="B131" t="s" s="4">
        <v>3179</v>
      </c>
      <c r="C131" t="s" s="4">
        <v>1194</v>
      </c>
      <c r="D131" t="s" s="4">
        <v>99</v>
      </c>
      <c r="E131" t="s" s="4">
        <v>99</v>
      </c>
      <c r="F131" t="s" s="4">
        <v>99</v>
      </c>
      <c r="G131" t="s" s="4">
        <v>99</v>
      </c>
    </row>
    <row r="132" ht="45.0" customHeight="true">
      <c r="A132" t="s" s="4">
        <v>779</v>
      </c>
      <c r="B132" t="s" s="4">
        <v>3180</v>
      </c>
      <c r="C132" t="s" s="4">
        <v>1194</v>
      </c>
      <c r="D132" t="s" s="4">
        <v>99</v>
      </c>
      <c r="E132" t="s" s="4">
        <v>99</v>
      </c>
      <c r="F132" t="s" s="4">
        <v>99</v>
      </c>
      <c r="G132" t="s" s="4">
        <v>99</v>
      </c>
    </row>
    <row r="133" ht="45.0" customHeight="true">
      <c r="A133" t="s" s="4">
        <v>785</v>
      </c>
      <c r="B133" t="s" s="4">
        <v>3181</v>
      </c>
      <c r="C133" t="s" s="4">
        <v>1194</v>
      </c>
      <c r="D133" t="s" s="4">
        <v>99</v>
      </c>
      <c r="E133" t="s" s="4">
        <v>99</v>
      </c>
      <c r="F133" t="s" s="4">
        <v>99</v>
      </c>
      <c r="G133" t="s" s="4">
        <v>99</v>
      </c>
    </row>
    <row r="134" ht="45.0" customHeight="true">
      <c r="A134" t="s" s="4">
        <v>788</v>
      </c>
      <c r="B134" t="s" s="4">
        <v>3182</v>
      </c>
      <c r="C134" t="s" s="4">
        <v>1194</v>
      </c>
      <c r="D134" t="s" s="4">
        <v>99</v>
      </c>
      <c r="E134" t="s" s="4">
        <v>99</v>
      </c>
      <c r="F134" t="s" s="4">
        <v>99</v>
      </c>
      <c r="G134" t="s" s="4">
        <v>99</v>
      </c>
    </row>
    <row r="135" ht="45.0" customHeight="true">
      <c r="A135" t="s" s="4">
        <v>793</v>
      </c>
      <c r="B135" t="s" s="4">
        <v>3183</v>
      </c>
      <c r="C135" t="s" s="4">
        <v>1194</v>
      </c>
      <c r="D135" t="s" s="4">
        <v>99</v>
      </c>
      <c r="E135" t="s" s="4">
        <v>99</v>
      </c>
      <c r="F135" t="s" s="4">
        <v>99</v>
      </c>
      <c r="G135" t="s" s="4">
        <v>99</v>
      </c>
    </row>
    <row r="136" ht="45.0" customHeight="true">
      <c r="A136" t="s" s="4">
        <v>798</v>
      </c>
      <c r="B136" t="s" s="4">
        <v>3184</v>
      </c>
      <c r="C136" t="s" s="4">
        <v>1194</v>
      </c>
      <c r="D136" t="s" s="4">
        <v>99</v>
      </c>
      <c r="E136" t="s" s="4">
        <v>99</v>
      </c>
      <c r="F136" t="s" s="4">
        <v>99</v>
      </c>
      <c r="G136" t="s" s="4">
        <v>99</v>
      </c>
    </row>
    <row r="137" ht="45.0" customHeight="true">
      <c r="A137" t="s" s="4">
        <v>802</v>
      </c>
      <c r="B137" t="s" s="4">
        <v>3185</v>
      </c>
      <c r="C137" t="s" s="4">
        <v>1194</v>
      </c>
      <c r="D137" t="s" s="4">
        <v>99</v>
      </c>
      <c r="E137" t="s" s="4">
        <v>99</v>
      </c>
      <c r="F137" t="s" s="4">
        <v>99</v>
      </c>
      <c r="G137" t="s" s="4">
        <v>99</v>
      </c>
    </row>
    <row r="138" ht="45.0" customHeight="true">
      <c r="A138" t="s" s="4">
        <v>806</v>
      </c>
      <c r="B138" t="s" s="4">
        <v>3186</v>
      </c>
      <c r="C138" t="s" s="4">
        <v>1194</v>
      </c>
      <c r="D138" t="s" s="4">
        <v>99</v>
      </c>
      <c r="E138" t="s" s="4">
        <v>99</v>
      </c>
      <c r="F138" t="s" s="4">
        <v>99</v>
      </c>
      <c r="G138" t="s" s="4">
        <v>99</v>
      </c>
    </row>
    <row r="139" ht="45.0" customHeight="true">
      <c r="A139" t="s" s="4">
        <v>809</v>
      </c>
      <c r="B139" t="s" s="4">
        <v>3187</v>
      </c>
      <c r="C139" t="s" s="4">
        <v>1194</v>
      </c>
      <c r="D139" t="s" s="4">
        <v>99</v>
      </c>
      <c r="E139" t="s" s="4">
        <v>99</v>
      </c>
      <c r="F139" t="s" s="4">
        <v>99</v>
      </c>
      <c r="G139" t="s" s="4">
        <v>99</v>
      </c>
    </row>
    <row r="140" ht="45.0" customHeight="true">
      <c r="A140" t="s" s="4">
        <v>814</v>
      </c>
      <c r="B140" t="s" s="4">
        <v>3188</v>
      </c>
      <c r="C140" t="s" s="4">
        <v>1194</v>
      </c>
      <c r="D140" t="s" s="4">
        <v>99</v>
      </c>
      <c r="E140" t="s" s="4">
        <v>99</v>
      </c>
      <c r="F140" t="s" s="4">
        <v>99</v>
      </c>
      <c r="G140" t="s" s="4">
        <v>99</v>
      </c>
    </row>
    <row r="141" ht="45.0" customHeight="true">
      <c r="A141" t="s" s="4">
        <v>819</v>
      </c>
      <c r="B141" t="s" s="4">
        <v>3189</v>
      </c>
      <c r="C141" t="s" s="4">
        <v>1194</v>
      </c>
      <c r="D141" t="s" s="4">
        <v>99</v>
      </c>
      <c r="E141" t="s" s="4">
        <v>99</v>
      </c>
      <c r="F141" t="s" s="4">
        <v>99</v>
      </c>
      <c r="G141" t="s" s="4">
        <v>99</v>
      </c>
    </row>
    <row r="142" ht="45.0" customHeight="true">
      <c r="A142" t="s" s="4">
        <v>822</v>
      </c>
      <c r="B142" t="s" s="4">
        <v>3190</v>
      </c>
      <c r="C142" t="s" s="4">
        <v>1194</v>
      </c>
      <c r="D142" t="s" s="4">
        <v>99</v>
      </c>
      <c r="E142" t="s" s="4">
        <v>99</v>
      </c>
      <c r="F142" t="s" s="4">
        <v>99</v>
      </c>
      <c r="G142" t="s" s="4">
        <v>99</v>
      </c>
    </row>
    <row r="143" ht="45.0" customHeight="true">
      <c r="A143" t="s" s="4">
        <v>825</v>
      </c>
      <c r="B143" t="s" s="4">
        <v>3191</v>
      </c>
      <c r="C143" t="s" s="4">
        <v>1194</v>
      </c>
      <c r="D143" t="s" s="4">
        <v>99</v>
      </c>
      <c r="E143" t="s" s="4">
        <v>99</v>
      </c>
      <c r="F143" t="s" s="4">
        <v>99</v>
      </c>
      <c r="G143" t="s" s="4">
        <v>99</v>
      </c>
    </row>
    <row r="144" ht="45.0" customHeight="true">
      <c r="A144" t="s" s="4">
        <v>829</v>
      </c>
      <c r="B144" t="s" s="4">
        <v>3192</v>
      </c>
      <c r="C144" t="s" s="4">
        <v>1194</v>
      </c>
      <c r="D144" t="s" s="4">
        <v>99</v>
      </c>
      <c r="E144" t="s" s="4">
        <v>99</v>
      </c>
      <c r="F144" t="s" s="4">
        <v>99</v>
      </c>
      <c r="G144" t="s" s="4">
        <v>99</v>
      </c>
    </row>
    <row r="145" ht="45.0" customHeight="true">
      <c r="A145" t="s" s="4">
        <v>834</v>
      </c>
      <c r="B145" t="s" s="4">
        <v>3193</v>
      </c>
      <c r="C145" t="s" s="4">
        <v>1194</v>
      </c>
      <c r="D145" t="s" s="4">
        <v>99</v>
      </c>
      <c r="E145" t="s" s="4">
        <v>99</v>
      </c>
      <c r="F145" t="s" s="4">
        <v>99</v>
      </c>
      <c r="G145" t="s" s="4">
        <v>99</v>
      </c>
    </row>
    <row r="146" ht="45.0" customHeight="true">
      <c r="A146" t="s" s="4">
        <v>838</v>
      </c>
      <c r="B146" t="s" s="4">
        <v>3194</v>
      </c>
      <c r="C146" t="s" s="4">
        <v>1194</v>
      </c>
      <c r="D146" t="s" s="4">
        <v>99</v>
      </c>
      <c r="E146" t="s" s="4">
        <v>99</v>
      </c>
      <c r="F146" t="s" s="4">
        <v>99</v>
      </c>
      <c r="G146" t="s" s="4">
        <v>99</v>
      </c>
    </row>
    <row r="147" ht="45.0" customHeight="true">
      <c r="A147" t="s" s="4">
        <v>843</v>
      </c>
      <c r="B147" t="s" s="4">
        <v>3195</v>
      </c>
      <c r="C147" t="s" s="4">
        <v>1194</v>
      </c>
      <c r="D147" t="s" s="4">
        <v>99</v>
      </c>
      <c r="E147" t="s" s="4">
        <v>99</v>
      </c>
      <c r="F147" t="s" s="4">
        <v>99</v>
      </c>
      <c r="G147" t="s" s="4">
        <v>99</v>
      </c>
    </row>
    <row r="148" ht="45.0" customHeight="true">
      <c r="A148" t="s" s="4">
        <v>849</v>
      </c>
      <c r="B148" t="s" s="4">
        <v>3196</v>
      </c>
      <c r="C148" t="s" s="4">
        <v>1194</v>
      </c>
      <c r="D148" t="s" s="4">
        <v>99</v>
      </c>
      <c r="E148" t="s" s="4">
        <v>99</v>
      </c>
      <c r="F148" t="s" s="4">
        <v>99</v>
      </c>
      <c r="G148" t="s" s="4">
        <v>99</v>
      </c>
    </row>
    <row r="149" ht="45.0" customHeight="true">
      <c r="A149" t="s" s="4">
        <v>853</v>
      </c>
      <c r="B149" t="s" s="4">
        <v>3197</v>
      </c>
      <c r="C149" t="s" s="4">
        <v>1194</v>
      </c>
      <c r="D149" t="s" s="4">
        <v>99</v>
      </c>
      <c r="E149" t="s" s="4">
        <v>99</v>
      </c>
      <c r="F149" t="s" s="4">
        <v>99</v>
      </c>
      <c r="G149" t="s" s="4">
        <v>99</v>
      </c>
    </row>
    <row r="150" ht="45.0" customHeight="true">
      <c r="A150" t="s" s="4">
        <v>858</v>
      </c>
      <c r="B150" t="s" s="4">
        <v>3198</v>
      </c>
      <c r="C150" t="s" s="4">
        <v>1194</v>
      </c>
      <c r="D150" t="s" s="4">
        <v>99</v>
      </c>
      <c r="E150" t="s" s="4">
        <v>99</v>
      </c>
      <c r="F150" t="s" s="4">
        <v>99</v>
      </c>
      <c r="G150" t="s" s="4">
        <v>99</v>
      </c>
    </row>
    <row r="151" ht="45.0" customHeight="true">
      <c r="A151" t="s" s="4">
        <v>866</v>
      </c>
      <c r="B151" t="s" s="4">
        <v>3199</v>
      </c>
      <c r="C151" t="s" s="4">
        <v>1194</v>
      </c>
      <c r="D151" t="s" s="4">
        <v>99</v>
      </c>
      <c r="E151" t="s" s="4">
        <v>99</v>
      </c>
      <c r="F151" t="s" s="4">
        <v>99</v>
      </c>
      <c r="G151" t="s" s="4">
        <v>99</v>
      </c>
    </row>
    <row r="152" ht="45.0" customHeight="true">
      <c r="A152" t="s" s="4">
        <v>873</v>
      </c>
      <c r="B152" t="s" s="4">
        <v>3200</v>
      </c>
      <c r="C152" t="s" s="4">
        <v>1194</v>
      </c>
      <c r="D152" t="s" s="4">
        <v>99</v>
      </c>
      <c r="E152" t="s" s="4">
        <v>99</v>
      </c>
      <c r="F152" t="s" s="4">
        <v>99</v>
      </c>
      <c r="G152" t="s" s="4">
        <v>99</v>
      </c>
    </row>
    <row r="153" ht="45.0" customHeight="true">
      <c r="A153" t="s" s="4">
        <v>878</v>
      </c>
      <c r="B153" t="s" s="4">
        <v>3201</v>
      </c>
      <c r="C153" t="s" s="4">
        <v>1194</v>
      </c>
      <c r="D153" t="s" s="4">
        <v>99</v>
      </c>
      <c r="E153" t="s" s="4">
        <v>99</v>
      </c>
      <c r="F153" t="s" s="4">
        <v>99</v>
      </c>
      <c r="G153" t="s" s="4">
        <v>99</v>
      </c>
    </row>
    <row r="154" ht="45.0" customHeight="true">
      <c r="A154" t="s" s="4">
        <v>881</v>
      </c>
      <c r="B154" t="s" s="4">
        <v>3202</v>
      </c>
      <c r="C154" t="s" s="4">
        <v>1194</v>
      </c>
      <c r="D154" t="s" s="4">
        <v>99</v>
      </c>
      <c r="E154" t="s" s="4">
        <v>99</v>
      </c>
      <c r="F154" t="s" s="4">
        <v>99</v>
      </c>
      <c r="G154" t="s" s="4">
        <v>99</v>
      </c>
    </row>
    <row r="155" ht="45.0" customHeight="true">
      <c r="A155" t="s" s="4">
        <v>886</v>
      </c>
      <c r="B155" t="s" s="4">
        <v>3203</v>
      </c>
      <c r="C155" t="s" s="4">
        <v>1194</v>
      </c>
      <c r="D155" t="s" s="4">
        <v>99</v>
      </c>
      <c r="E155" t="s" s="4">
        <v>99</v>
      </c>
      <c r="F155" t="s" s="4">
        <v>99</v>
      </c>
      <c r="G155" t="s" s="4">
        <v>99</v>
      </c>
    </row>
    <row r="156" ht="45.0" customHeight="true">
      <c r="A156" t="s" s="4">
        <v>892</v>
      </c>
      <c r="B156" t="s" s="4">
        <v>3204</v>
      </c>
      <c r="C156" t="s" s="4">
        <v>1194</v>
      </c>
      <c r="D156" t="s" s="4">
        <v>99</v>
      </c>
      <c r="E156" t="s" s="4">
        <v>99</v>
      </c>
      <c r="F156" t="s" s="4">
        <v>99</v>
      </c>
      <c r="G156" t="s" s="4">
        <v>99</v>
      </c>
    </row>
    <row r="157" ht="45.0" customHeight="true">
      <c r="A157" t="s" s="4">
        <v>896</v>
      </c>
      <c r="B157" t="s" s="4">
        <v>3205</v>
      </c>
      <c r="C157" t="s" s="4">
        <v>1194</v>
      </c>
      <c r="D157" t="s" s="4">
        <v>99</v>
      </c>
      <c r="E157" t="s" s="4">
        <v>99</v>
      </c>
      <c r="F157" t="s" s="4">
        <v>99</v>
      </c>
      <c r="G157" t="s" s="4">
        <v>99</v>
      </c>
    </row>
    <row r="158" ht="45.0" customHeight="true">
      <c r="A158" t="s" s="4">
        <v>901</v>
      </c>
      <c r="B158" t="s" s="4">
        <v>3206</v>
      </c>
      <c r="C158" t="s" s="4">
        <v>1194</v>
      </c>
      <c r="D158" t="s" s="4">
        <v>99</v>
      </c>
      <c r="E158" t="s" s="4">
        <v>99</v>
      </c>
      <c r="F158" t="s" s="4">
        <v>99</v>
      </c>
      <c r="G158" t="s" s="4">
        <v>99</v>
      </c>
    </row>
    <row r="159" ht="45.0" customHeight="true">
      <c r="A159" t="s" s="4">
        <v>905</v>
      </c>
      <c r="B159" t="s" s="4">
        <v>3207</v>
      </c>
      <c r="C159" t="s" s="4">
        <v>1194</v>
      </c>
      <c r="D159" t="s" s="4">
        <v>99</v>
      </c>
      <c r="E159" t="s" s="4">
        <v>99</v>
      </c>
      <c r="F159" t="s" s="4">
        <v>99</v>
      </c>
      <c r="G159" t="s" s="4">
        <v>99</v>
      </c>
    </row>
    <row r="160" ht="45.0" customHeight="true">
      <c r="A160" t="s" s="4">
        <v>908</v>
      </c>
      <c r="B160" t="s" s="4">
        <v>3208</v>
      </c>
      <c r="C160" t="s" s="4">
        <v>1194</v>
      </c>
      <c r="D160" t="s" s="4">
        <v>99</v>
      </c>
      <c r="E160" t="s" s="4">
        <v>99</v>
      </c>
      <c r="F160" t="s" s="4">
        <v>99</v>
      </c>
      <c r="G160" t="s" s="4">
        <v>99</v>
      </c>
    </row>
    <row r="161" ht="45.0" customHeight="true">
      <c r="A161" t="s" s="4">
        <v>914</v>
      </c>
      <c r="B161" t="s" s="4">
        <v>3209</v>
      </c>
      <c r="C161" t="s" s="4">
        <v>1194</v>
      </c>
      <c r="D161" t="s" s="4">
        <v>99</v>
      </c>
      <c r="E161" t="s" s="4">
        <v>99</v>
      </c>
      <c r="F161" t="s" s="4">
        <v>99</v>
      </c>
      <c r="G161" t="s" s="4">
        <v>99</v>
      </c>
    </row>
    <row r="162" ht="45.0" customHeight="true">
      <c r="A162" t="s" s="4">
        <v>918</v>
      </c>
      <c r="B162" t="s" s="4">
        <v>3210</v>
      </c>
      <c r="C162" t="s" s="4">
        <v>1194</v>
      </c>
      <c r="D162" t="s" s="4">
        <v>99</v>
      </c>
      <c r="E162" t="s" s="4">
        <v>99</v>
      </c>
      <c r="F162" t="s" s="4">
        <v>99</v>
      </c>
      <c r="G162" t="s" s="4">
        <v>99</v>
      </c>
    </row>
    <row r="163" ht="45.0" customHeight="true">
      <c r="A163" t="s" s="4">
        <v>921</v>
      </c>
      <c r="B163" t="s" s="4">
        <v>3211</v>
      </c>
      <c r="C163" t="s" s="4">
        <v>1194</v>
      </c>
      <c r="D163" t="s" s="4">
        <v>99</v>
      </c>
      <c r="E163" t="s" s="4">
        <v>99</v>
      </c>
      <c r="F163" t="s" s="4">
        <v>99</v>
      </c>
      <c r="G163" t="s" s="4">
        <v>99</v>
      </c>
    </row>
    <row r="164" ht="45.0" customHeight="true">
      <c r="A164" t="s" s="4">
        <v>924</v>
      </c>
      <c r="B164" t="s" s="4">
        <v>3212</v>
      </c>
      <c r="C164" t="s" s="4">
        <v>1194</v>
      </c>
      <c r="D164" t="s" s="4">
        <v>99</v>
      </c>
      <c r="E164" t="s" s="4">
        <v>99</v>
      </c>
      <c r="F164" t="s" s="4">
        <v>99</v>
      </c>
      <c r="G164" t="s" s="4">
        <v>99</v>
      </c>
    </row>
    <row r="165" ht="45.0" customHeight="true">
      <c r="A165" t="s" s="4">
        <v>926</v>
      </c>
      <c r="B165" t="s" s="4">
        <v>3213</v>
      </c>
      <c r="C165" t="s" s="4">
        <v>1194</v>
      </c>
      <c r="D165" t="s" s="4">
        <v>99</v>
      </c>
      <c r="E165" t="s" s="4">
        <v>99</v>
      </c>
      <c r="F165" t="s" s="4">
        <v>99</v>
      </c>
      <c r="G165" t="s" s="4">
        <v>99</v>
      </c>
    </row>
    <row r="166" ht="45.0" customHeight="true">
      <c r="A166" t="s" s="4">
        <v>930</v>
      </c>
      <c r="B166" t="s" s="4">
        <v>3214</v>
      </c>
      <c r="C166" t="s" s="4">
        <v>1194</v>
      </c>
      <c r="D166" t="s" s="4">
        <v>99</v>
      </c>
      <c r="E166" t="s" s="4">
        <v>99</v>
      </c>
      <c r="F166" t="s" s="4">
        <v>99</v>
      </c>
      <c r="G166" t="s" s="4">
        <v>99</v>
      </c>
    </row>
    <row r="167" ht="45.0" customHeight="true">
      <c r="A167" t="s" s="4">
        <v>934</v>
      </c>
      <c r="B167" t="s" s="4">
        <v>3215</v>
      </c>
      <c r="C167" t="s" s="4">
        <v>1194</v>
      </c>
      <c r="D167" t="s" s="4">
        <v>99</v>
      </c>
      <c r="E167" t="s" s="4">
        <v>99</v>
      </c>
      <c r="F167" t="s" s="4">
        <v>99</v>
      </c>
      <c r="G167" t="s" s="4">
        <v>99</v>
      </c>
    </row>
    <row r="168" ht="45.0" customHeight="true">
      <c r="A168" t="s" s="4">
        <v>938</v>
      </c>
      <c r="B168" t="s" s="4">
        <v>3216</v>
      </c>
      <c r="C168" t="s" s="4">
        <v>1194</v>
      </c>
      <c r="D168" t="s" s="4">
        <v>99</v>
      </c>
      <c r="E168" t="s" s="4">
        <v>99</v>
      </c>
      <c r="F168" t="s" s="4">
        <v>99</v>
      </c>
      <c r="G168" t="s" s="4">
        <v>99</v>
      </c>
    </row>
    <row r="169" ht="45.0" customHeight="true">
      <c r="A169" t="s" s="4">
        <v>942</v>
      </c>
      <c r="B169" t="s" s="4">
        <v>3217</v>
      </c>
      <c r="C169" t="s" s="4">
        <v>1194</v>
      </c>
      <c r="D169" t="s" s="4">
        <v>99</v>
      </c>
      <c r="E169" t="s" s="4">
        <v>99</v>
      </c>
      <c r="F169" t="s" s="4">
        <v>99</v>
      </c>
      <c r="G169" t="s" s="4">
        <v>99</v>
      </c>
    </row>
    <row r="170" ht="45.0" customHeight="true">
      <c r="A170" t="s" s="4">
        <v>946</v>
      </c>
      <c r="B170" t="s" s="4">
        <v>3218</v>
      </c>
      <c r="C170" t="s" s="4">
        <v>1194</v>
      </c>
      <c r="D170" t="s" s="4">
        <v>99</v>
      </c>
      <c r="E170" t="s" s="4">
        <v>99</v>
      </c>
      <c r="F170" t="s" s="4">
        <v>99</v>
      </c>
      <c r="G170" t="s" s="4">
        <v>99</v>
      </c>
    </row>
    <row r="171" ht="45.0" customHeight="true">
      <c r="A171" t="s" s="4">
        <v>948</v>
      </c>
      <c r="B171" t="s" s="4">
        <v>3219</v>
      </c>
      <c r="C171" t="s" s="4">
        <v>1194</v>
      </c>
      <c r="D171" t="s" s="4">
        <v>99</v>
      </c>
      <c r="E171" t="s" s="4">
        <v>99</v>
      </c>
      <c r="F171" t="s" s="4">
        <v>99</v>
      </c>
      <c r="G171" t="s" s="4">
        <v>99</v>
      </c>
    </row>
    <row r="172" ht="45.0" customHeight="true">
      <c r="A172" t="s" s="4">
        <v>952</v>
      </c>
      <c r="B172" t="s" s="4">
        <v>3220</v>
      </c>
      <c r="C172" t="s" s="4">
        <v>1194</v>
      </c>
      <c r="D172" t="s" s="4">
        <v>99</v>
      </c>
      <c r="E172" t="s" s="4">
        <v>99</v>
      </c>
      <c r="F172" t="s" s="4">
        <v>99</v>
      </c>
      <c r="G172" t="s" s="4">
        <v>99</v>
      </c>
    </row>
    <row r="173" ht="45.0" customHeight="true">
      <c r="A173" t="s" s="4">
        <v>955</v>
      </c>
      <c r="B173" t="s" s="4">
        <v>3221</v>
      </c>
      <c r="C173" t="s" s="4">
        <v>1194</v>
      </c>
      <c r="D173" t="s" s="4">
        <v>99</v>
      </c>
      <c r="E173" t="s" s="4">
        <v>99</v>
      </c>
      <c r="F173" t="s" s="4">
        <v>99</v>
      </c>
      <c r="G173" t="s" s="4">
        <v>99</v>
      </c>
    </row>
    <row r="174" ht="45.0" customHeight="true">
      <c r="A174" t="s" s="4">
        <v>958</v>
      </c>
      <c r="B174" t="s" s="4">
        <v>3222</v>
      </c>
      <c r="C174" t="s" s="4">
        <v>1194</v>
      </c>
      <c r="D174" t="s" s="4">
        <v>99</v>
      </c>
      <c r="E174" t="s" s="4">
        <v>99</v>
      </c>
      <c r="F174" t="s" s="4">
        <v>99</v>
      </c>
      <c r="G174" t="s" s="4">
        <v>99</v>
      </c>
    </row>
    <row r="175" ht="45.0" customHeight="true">
      <c r="A175" t="s" s="4">
        <v>961</v>
      </c>
      <c r="B175" t="s" s="4">
        <v>3223</v>
      </c>
      <c r="C175" t="s" s="4">
        <v>1194</v>
      </c>
      <c r="D175" t="s" s="4">
        <v>99</v>
      </c>
      <c r="E175" t="s" s="4">
        <v>99</v>
      </c>
      <c r="F175" t="s" s="4">
        <v>99</v>
      </c>
      <c r="G175" t="s" s="4">
        <v>99</v>
      </c>
    </row>
    <row r="176" ht="45.0" customHeight="true">
      <c r="A176" t="s" s="4">
        <v>963</v>
      </c>
      <c r="B176" t="s" s="4">
        <v>3224</v>
      </c>
      <c r="C176" t="s" s="4">
        <v>1194</v>
      </c>
      <c r="D176" t="s" s="4">
        <v>99</v>
      </c>
      <c r="E176" t="s" s="4">
        <v>99</v>
      </c>
      <c r="F176" t="s" s="4">
        <v>99</v>
      </c>
      <c r="G176" t="s" s="4">
        <v>99</v>
      </c>
    </row>
    <row r="177" ht="45.0" customHeight="true">
      <c r="A177" t="s" s="4">
        <v>968</v>
      </c>
      <c r="B177" t="s" s="4">
        <v>3225</v>
      </c>
      <c r="C177" t="s" s="4">
        <v>1194</v>
      </c>
      <c r="D177" t="s" s="4">
        <v>99</v>
      </c>
      <c r="E177" t="s" s="4">
        <v>99</v>
      </c>
      <c r="F177" t="s" s="4">
        <v>99</v>
      </c>
      <c r="G177" t="s" s="4">
        <v>99</v>
      </c>
    </row>
    <row r="178" ht="45.0" customHeight="true">
      <c r="A178" t="s" s="4">
        <v>971</v>
      </c>
      <c r="B178" t="s" s="4">
        <v>3226</v>
      </c>
      <c r="C178" t="s" s="4">
        <v>1194</v>
      </c>
      <c r="D178" t="s" s="4">
        <v>99</v>
      </c>
      <c r="E178" t="s" s="4">
        <v>99</v>
      </c>
      <c r="F178" t="s" s="4">
        <v>99</v>
      </c>
      <c r="G178" t="s" s="4">
        <v>99</v>
      </c>
    </row>
    <row r="179" ht="45.0" customHeight="true">
      <c r="A179" t="s" s="4">
        <v>973</v>
      </c>
      <c r="B179" t="s" s="4">
        <v>3227</v>
      </c>
      <c r="C179" t="s" s="4">
        <v>1194</v>
      </c>
      <c r="D179" t="s" s="4">
        <v>99</v>
      </c>
      <c r="E179" t="s" s="4">
        <v>99</v>
      </c>
      <c r="F179" t="s" s="4">
        <v>99</v>
      </c>
      <c r="G179" t="s" s="4">
        <v>99</v>
      </c>
    </row>
    <row r="180" ht="45.0" customHeight="true">
      <c r="A180" t="s" s="4">
        <v>979</v>
      </c>
      <c r="B180" t="s" s="4">
        <v>3228</v>
      </c>
      <c r="C180" t="s" s="4">
        <v>1194</v>
      </c>
      <c r="D180" t="s" s="4">
        <v>99</v>
      </c>
      <c r="E180" t="s" s="4">
        <v>99</v>
      </c>
      <c r="F180" t="s" s="4">
        <v>99</v>
      </c>
      <c r="G180" t="s" s="4">
        <v>99</v>
      </c>
    </row>
    <row r="181" ht="45.0" customHeight="true">
      <c r="A181" t="s" s="4">
        <v>985</v>
      </c>
      <c r="B181" t="s" s="4">
        <v>3229</v>
      </c>
      <c r="C181" t="s" s="4">
        <v>1194</v>
      </c>
      <c r="D181" t="s" s="4">
        <v>99</v>
      </c>
      <c r="E181" t="s" s="4">
        <v>99</v>
      </c>
      <c r="F181" t="s" s="4">
        <v>99</v>
      </c>
      <c r="G181" t="s" s="4">
        <v>99</v>
      </c>
    </row>
    <row r="182" ht="45.0" customHeight="true">
      <c r="A182" t="s" s="4">
        <v>989</v>
      </c>
      <c r="B182" t="s" s="4">
        <v>3230</v>
      </c>
      <c r="C182" t="s" s="4">
        <v>1194</v>
      </c>
      <c r="D182" t="s" s="4">
        <v>99</v>
      </c>
      <c r="E182" t="s" s="4">
        <v>99</v>
      </c>
      <c r="F182" t="s" s="4">
        <v>99</v>
      </c>
      <c r="G182" t="s" s="4">
        <v>99</v>
      </c>
    </row>
    <row r="183" ht="45.0" customHeight="true">
      <c r="A183" t="s" s="4">
        <v>995</v>
      </c>
      <c r="B183" t="s" s="4">
        <v>3231</v>
      </c>
      <c r="C183" t="s" s="4">
        <v>1194</v>
      </c>
      <c r="D183" t="s" s="4">
        <v>99</v>
      </c>
      <c r="E183" t="s" s="4">
        <v>99</v>
      </c>
      <c r="F183" t="s" s="4">
        <v>99</v>
      </c>
      <c r="G183" t="s" s="4">
        <v>99</v>
      </c>
    </row>
    <row r="184" ht="45.0" customHeight="true">
      <c r="A184" t="s" s="4">
        <v>997</v>
      </c>
      <c r="B184" t="s" s="4">
        <v>3232</v>
      </c>
      <c r="C184" t="s" s="4">
        <v>1194</v>
      </c>
      <c r="D184" t="s" s="4">
        <v>99</v>
      </c>
      <c r="E184" t="s" s="4">
        <v>99</v>
      </c>
      <c r="F184" t="s" s="4">
        <v>99</v>
      </c>
      <c r="G184" t="s" s="4">
        <v>99</v>
      </c>
    </row>
    <row r="185" ht="45.0" customHeight="true">
      <c r="A185" t="s" s="4">
        <v>1000</v>
      </c>
      <c r="B185" t="s" s="4">
        <v>3233</v>
      </c>
      <c r="C185" t="s" s="4">
        <v>1194</v>
      </c>
      <c r="D185" t="s" s="4">
        <v>99</v>
      </c>
      <c r="E185" t="s" s="4">
        <v>99</v>
      </c>
      <c r="F185" t="s" s="4">
        <v>99</v>
      </c>
      <c r="G185" t="s" s="4">
        <v>99</v>
      </c>
    </row>
    <row r="186" ht="45.0" customHeight="true">
      <c r="A186" t="s" s="4">
        <v>1003</v>
      </c>
      <c r="B186" t="s" s="4">
        <v>3234</v>
      </c>
      <c r="C186" t="s" s="4">
        <v>1194</v>
      </c>
      <c r="D186" t="s" s="4">
        <v>99</v>
      </c>
      <c r="E186" t="s" s="4">
        <v>99</v>
      </c>
      <c r="F186" t="s" s="4">
        <v>99</v>
      </c>
      <c r="G186" t="s" s="4">
        <v>99</v>
      </c>
    </row>
    <row r="187" ht="45.0" customHeight="true">
      <c r="A187" t="s" s="4">
        <v>1006</v>
      </c>
      <c r="B187" t="s" s="4">
        <v>3235</v>
      </c>
      <c r="C187" t="s" s="4">
        <v>1194</v>
      </c>
      <c r="D187" t="s" s="4">
        <v>99</v>
      </c>
      <c r="E187" t="s" s="4">
        <v>99</v>
      </c>
      <c r="F187" t="s" s="4">
        <v>99</v>
      </c>
      <c r="G187" t="s" s="4">
        <v>99</v>
      </c>
    </row>
    <row r="188" ht="45.0" customHeight="true">
      <c r="A188" t="s" s="4">
        <v>1009</v>
      </c>
      <c r="B188" t="s" s="4">
        <v>3236</v>
      </c>
      <c r="C188" t="s" s="4">
        <v>1194</v>
      </c>
      <c r="D188" t="s" s="4">
        <v>99</v>
      </c>
      <c r="E188" t="s" s="4">
        <v>99</v>
      </c>
      <c r="F188" t="s" s="4">
        <v>99</v>
      </c>
      <c r="G188" t="s" s="4">
        <v>99</v>
      </c>
    </row>
    <row r="189" ht="45.0" customHeight="true">
      <c r="A189" t="s" s="4">
        <v>1012</v>
      </c>
      <c r="B189" t="s" s="4">
        <v>3237</v>
      </c>
      <c r="C189" t="s" s="4">
        <v>1194</v>
      </c>
      <c r="D189" t="s" s="4">
        <v>99</v>
      </c>
      <c r="E189" t="s" s="4">
        <v>99</v>
      </c>
      <c r="F189" t="s" s="4">
        <v>99</v>
      </c>
      <c r="G189" t="s" s="4">
        <v>99</v>
      </c>
    </row>
    <row r="190" ht="45.0" customHeight="true">
      <c r="A190" t="s" s="4">
        <v>1016</v>
      </c>
      <c r="B190" t="s" s="4">
        <v>3238</v>
      </c>
      <c r="C190" t="s" s="4">
        <v>1194</v>
      </c>
      <c r="D190" t="s" s="4">
        <v>99</v>
      </c>
      <c r="E190" t="s" s="4">
        <v>99</v>
      </c>
      <c r="F190" t="s" s="4">
        <v>99</v>
      </c>
      <c r="G190" t="s" s="4">
        <v>99</v>
      </c>
    </row>
    <row r="191" ht="45.0" customHeight="true">
      <c r="A191" t="s" s="4">
        <v>1021</v>
      </c>
      <c r="B191" t="s" s="4">
        <v>3239</v>
      </c>
      <c r="C191" t="s" s="4">
        <v>1194</v>
      </c>
      <c r="D191" t="s" s="4">
        <v>99</v>
      </c>
      <c r="E191" t="s" s="4">
        <v>99</v>
      </c>
      <c r="F191" t="s" s="4">
        <v>99</v>
      </c>
      <c r="G191" t="s" s="4">
        <v>99</v>
      </c>
    </row>
    <row r="192" ht="45.0" customHeight="true">
      <c r="A192" t="s" s="4">
        <v>1026</v>
      </c>
      <c r="B192" t="s" s="4">
        <v>3240</v>
      </c>
      <c r="C192" t="s" s="4">
        <v>1194</v>
      </c>
      <c r="D192" t="s" s="4">
        <v>99</v>
      </c>
      <c r="E192" t="s" s="4">
        <v>99</v>
      </c>
      <c r="F192" t="s" s="4">
        <v>99</v>
      </c>
      <c r="G192" t="s" s="4">
        <v>99</v>
      </c>
    </row>
    <row r="193" ht="45.0" customHeight="true">
      <c r="A193" t="s" s="4">
        <v>1030</v>
      </c>
      <c r="B193" t="s" s="4">
        <v>3241</v>
      </c>
      <c r="C193" t="s" s="4">
        <v>1194</v>
      </c>
      <c r="D193" t="s" s="4">
        <v>99</v>
      </c>
      <c r="E193" t="s" s="4">
        <v>99</v>
      </c>
      <c r="F193" t="s" s="4">
        <v>99</v>
      </c>
      <c r="G193" t="s" s="4">
        <v>99</v>
      </c>
    </row>
    <row r="194" ht="45.0" customHeight="true">
      <c r="A194" t="s" s="4">
        <v>1037</v>
      </c>
      <c r="B194" t="s" s="4">
        <v>3242</v>
      </c>
      <c r="C194" t="s" s="4">
        <v>1194</v>
      </c>
      <c r="D194" t="s" s="4">
        <v>99</v>
      </c>
      <c r="E194" t="s" s="4">
        <v>99</v>
      </c>
      <c r="F194" t="s" s="4">
        <v>99</v>
      </c>
      <c r="G194" t="s" s="4">
        <v>99</v>
      </c>
    </row>
    <row r="195" ht="45.0" customHeight="true">
      <c r="A195" t="s" s="4">
        <v>1040</v>
      </c>
      <c r="B195" t="s" s="4">
        <v>3243</v>
      </c>
      <c r="C195" t="s" s="4">
        <v>1194</v>
      </c>
      <c r="D195" t="s" s="4">
        <v>99</v>
      </c>
      <c r="E195" t="s" s="4">
        <v>99</v>
      </c>
      <c r="F195" t="s" s="4">
        <v>99</v>
      </c>
      <c r="G195" t="s" s="4">
        <v>99</v>
      </c>
    </row>
    <row r="196" ht="45.0" customHeight="true">
      <c r="A196" t="s" s="4">
        <v>1043</v>
      </c>
      <c r="B196" t="s" s="4">
        <v>3244</v>
      </c>
      <c r="C196" t="s" s="4">
        <v>1194</v>
      </c>
      <c r="D196" t="s" s="4">
        <v>99</v>
      </c>
      <c r="E196" t="s" s="4">
        <v>99</v>
      </c>
      <c r="F196" t="s" s="4">
        <v>99</v>
      </c>
      <c r="G196" t="s" s="4">
        <v>99</v>
      </c>
    </row>
    <row r="197" ht="45.0" customHeight="true">
      <c r="A197" t="s" s="4">
        <v>1046</v>
      </c>
      <c r="B197" t="s" s="4">
        <v>3245</v>
      </c>
      <c r="C197" t="s" s="4">
        <v>1194</v>
      </c>
      <c r="D197" t="s" s="4">
        <v>99</v>
      </c>
      <c r="E197" t="s" s="4">
        <v>99</v>
      </c>
      <c r="F197" t="s" s="4">
        <v>99</v>
      </c>
      <c r="G197" t="s" s="4">
        <v>99</v>
      </c>
    </row>
    <row r="198" ht="45.0" customHeight="true">
      <c r="A198" t="s" s="4">
        <v>1049</v>
      </c>
      <c r="B198" t="s" s="4">
        <v>3246</v>
      </c>
      <c r="C198" t="s" s="4">
        <v>1194</v>
      </c>
      <c r="D198" t="s" s="4">
        <v>99</v>
      </c>
      <c r="E198" t="s" s="4">
        <v>99</v>
      </c>
      <c r="F198" t="s" s="4">
        <v>99</v>
      </c>
      <c r="G198" t="s" s="4">
        <v>99</v>
      </c>
    </row>
    <row r="199" ht="45.0" customHeight="true">
      <c r="A199" t="s" s="4">
        <v>1052</v>
      </c>
      <c r="B199" t="s" s="4">
        <v>3247</v>
      </c>
      <c r="C199" t="s" s="4">
        <v>1194</v>
      </c>
      <c r="D199" t="s" s="4">
        <v>99</v>
      </c>
      <c r="E199" t="s" s="4">
        <v>99</v>
      </c>
      <c r="F199" t="s" s="4">
        <v>99</v>
      </c>
      <c r="G199" t="s" s="4">
        <v>99</v>
      </c>
    </row>
    <row r="200" ht="45.0" customHeight="true">
      <c r="A200" t="s" s="4">
        <v>1057</v>
      </c>
      <c r="B200" t="s" s="4">
        <v>3248</v>
      </c>
      <c r="C200" t="s" s="4">
        <v>1194</v>
      </c>
      <c r="D200" t="s" s="4">
        <v>99</v>
      </c>
      <c r="E200" t="s" s="4">
        <v>99</v>
      </c>
      <c r="F200" t="s" s="4">
        <v>99</v>
      </c>
      <c r="G200" t="s" s="4">
        <v>99</v>
      </c>
    </row>
    <row r="201" ht="45.0" customHeight="true">
      <c r="A201" t="s" s="4">
        <v>1060</v>
      </c>
      <c r="B201" t="s" s="4">
        <v>3249</v>
      </c>
      <c r="C201" t="s" s="4">
        <v>1194</v>
      </c>
      <c r="D201" t="s" s="4">
        <v>99</v>
      </c>
      <c r="E201" t="s" s="4">
        <v>99</v>
      </c>
      <c r="F201" t="s" s="4">
        <v>99</v>
      </c>
      <c r="G201" t="s" s="4">
        <v>99</v>
      </c>
    </row>
    <row r="202" ht="45.0" customHeight="true">
      <c r="A202" t="s" s="4">
        <v>1065</v>
      </c>
      <c r="B202" t="s" s="4">
        <v>3250</v>
      </c>
      <c r="C202" t="s" s="4">
        <v>1194</v>
      </c>
      <c r="D202" t="s" s="4">
        <v>99</v>
      </c>
      <c r="E202" t="s" s="4">
        <v>99</v>
      </c>
      <c r="F202" t="s" s="4">
        <v>99</v>
      </c>
      <c r="G202" t="s" s="4">
        <v>99</v>
      </c>
    </row>
    <row r="203" ht="45.0" customHeight="true">
      <c r="A203" t="s" s="4">
        <v>1069</v>
      </c>
      <c r="B203" t="s" s="4">
        <v>3251</v>
      </c>
      <c r="C203" t="s" s="4">
        <v>1194</v>
      </c>
      <c r="D203" t="s" s="4">
        <v>99</v>
      </c>
      <c r="E203" t="s" s="4">
        <v>99</v>
      </c>
      <c r="F203" t="s" s="4">
        <v>99</v>
      </c>
      <c r="G203" t="s" s="4">
        <v>99</v>
      </c>
    </row>
    <row r="204" ht="45.0" customHeight="true">
      <c r="A204" t="s" s="4">
        <v>1074</v>
      </c>
      <c r="B204" t="s" s="4">
        <v>3252</v>
      </c>
      <c r="C204" t="s" s="4">
        <v>1194</v>
      </c>
      <c r="D204" t="s" s="4">
        <v>99</v>
      </c>
      <c r="E204" t="s" s="4">
        <v>99</v>
      </c>
      <c r="F204" t="s" s="4">
        <v>99</v>
      </c>
      <c r="G204" t="s" s="4">
        <v>99</v>
      </c>
    </row>
    <row r="205" ht="45.0" customHeight="true">
      <c r="A205" t="s" s="4">
        <v>1082</v>
      </c>
      <c r="B205" t="s" s="4">
        <v>3253</v>
      </c>
      <c r="C205" t="s" s="4">
        <v>1194</v>
      </c>
      <c r="D205" t="s" s="4">
        <v>99</v>
      </c>
      <c r="E205" t="s" s="4">
        <v>99</v>
      </c>
      <c r="F205" t="s" s="4">
        <v>99</v>
      </c>
      <c r="G205" t="s" s="4">
        <v>99</v>
      </c>
    </row>
    <row r="206" ht="45.0" customHeight="true">
      <c r="A206" t="s" s="4">
        <v>1086</v>
      </c>
      <c r="B206" t="s" s="4">
        <v>3254</v>
      </c>
      <c r="C206" t="s" s="4">
        <v>1194</v>
      </c>
      <c r="D206" t="s" s="4">
        <v>99</v>
      </c>
      <c r="E206" t="s" s="4">
        <v>99</v>
      </c>
      <c r="F206" t="s" s="4">
        <v>99</v>
      </c>
      <c r="G206" t="s" s="4">
        <v>99</v>
      </c>
    </row>
    <row r="207" ht="45.0" customHeight="true">
      <c r="A207" t="s" s="4">
        <v>1093</v>
      </c>
      <c r="B207" t="s" s="4">
        <v>3255</v>
      </c>
      <c r="C207" t="s" s="4">
        <v>1194</v>
      </c>
      <c r="D207" t="s" s="4">
        <v>99</v>
      </c>
      <c r="E207" t="s" s="4">
        <v>99</v>
      </c>
      <c r="F207" t="s" s="4">
        <v>99</v>
      </c>
      <c r="G207" t="s" s="4">
        <v>99</v>
      </c>
    </row>
    <row r="208" ht="45.0" customHeight="true">
      <c r="A208" t="s" s="4">
        <v>1098</v>
      </c>
      <c r="B208" t="s" s="4">
        <v>3256</v>
      </c>
      <c r="C208" t="s" s="4">
        <v>1194</v>
      </c>
      <c r="D208" t="s" s="4">
        <v>99</v>
      </c>
      <c r="E208" t="s" s="4">
        <v>99</v>
      </c>
      <c r="F208" t="s" s="4">
        <v>99</v>
      </c>
      <c r="G208" t="s" s="4">
        <v>99</v>
      </c>
    </row>
    <row r="209" ht="45.0" customHeight="true">
      <c r="A209" t="s" s="4">
        <v>1100</v>
      </c>
      <c r="B209" t="s" s="4">
        <v>3257</v>
      </c>
      <c r="C209" t="s" s="4">
        <v>1194</v>
      </c>
      <c r="D209" t="s" s="4">
        <v>99</v>
      </c>
      <c r="E209" t="s" s="4">
        <v>99</v>
      </c>
      <c r="F209" t="s" s="4">
        <v>99</v>
      </c>
      <c r="G209" t="s" s="4">
        <v>99</v>
      </c>
    </row>
    <row r="210" ht="45.0" customHeight="true">
      <c r="A210" t="s" s="4">
        <v>1103</v>
      </c>
      <c r="B210" t="s" s="4">
        <v>3258</v>
      </c>
      <c r="C210" t="s" s="4">
        <v>1194</v>
      </c>
      <c r="D210" t="s" s="4">
        <v>99</v>
      </c>
      <c r="E210" t="s" s="4">
        <v>99</v>
      </c>
      <c r="F210" t="s" s="4">
        <v>99</v>
      </c>
      <c r="G210" t="s" s="4">
        <v>99</v>
      </c>
    </row>
    <row r="211" ht="45.0" customHeight="true">
      <c r="A211" t="s" s="4">
        <v>1107</v>
      </c>
      <c r="B211" t="s" s="4">
        <v>3259</v>
      </c>
      <c r="C211" t="s" s="4">
        <v>1194</v>
      </c>
      <c r="D211" t="s" s="4">
        <v>99</v>
      </c>
      <c r="E211" t="s" s="4">
        <v>99</v>
      </c>
      <c r="F211" t="s" s="4">
        <v>99</v>
      </c>
      <c r="G211" t="s" s="4">
        <v>99</v>
      </c>
    </row>
    <row r="212" ht="45.0" customHeight="true">
      <c r="A212" t="s" s="4">
        <v>1113</v>
      </c>
      <c r="B212" t="s" s="4">
        <v>3260</v>
      </c>
      <c r="C212" t="s" s="4">
        <v>1194</v>
      </c>
      <c r="D212" t="s" s="4">
        <v>99</v>
      </c>
      <c r="E212" t="s" s="4">
        <v>99</v>
      </c>
      <c r="F212" t="s" s="4">
        <v>99</v>
      </c>
      <c r="G212" t="s" s="4">
        <v>99</v>
      </c>
    </row>
    <row r="213" ht="45.0" customHeight="true">
      <c r="A213" t="s" s="4">
        <v>1118</v>
      </c>
      <c r="B213" t="s" s="4">
        <v>3261</v>
      </c>
      <c r="C213" t="s" s="4">
        <v>1194</v>
      </c>
      <c r="D213" t="s" s="4">
        <v>99</v>
      </c>
      <c r="E213" t="s" s="4">
        <v>99</v>
      </c>
      <c r="F213" t="s" s="4">
        <v>99</v>
      </c>
      <c r="G213" t="s" s="4">
        <v>99</v>
      </c>
    </row>
    <row r="214" ht="45.0" customHeight="true">
      <c r="A214" t="s" s="4">
        <v>1121</v>
      </c>
      <c r="B214" t="s" s="4">
        <v>3262</v>
      </c>
      <c r="C214" t="s" s="4">
        <v>1194</v>
      </c>
      <c r="D214" t="s" s="4">
        <v>99</v>
      </c>
      <c r="E214" t="s" s="4">
        <v>99</v>
      </c>
      <c r="F214" t="s" s="4">
        <v>99</v>
      </c>
      <c r="G214" t="s" s="4">
        <v>99</v>
      </c>
    </row>
    <row r="215" ht="45.0" customHeight="true">
      <c r="A215" t="s" s="4">
        <v>1128</v>
      </c>
      <c r="B215" t="s" s="4">
        <v>3263</v>
      </c>
      <c r="C215" t="s" s="4">
        <v>1194</v>
      </c>
      <c r="D215" t="s" s="4">
        <v>99</v>
      </c>
      <c r="E215" t="s" s="4">
        <v>99</v>
      </c>
      <c r="F215" t="s" s="4">
        <v>99</v>
      </c>
      <c r="G215" t="s" s="4">
        <v>99</v>
      </c>
    </row>
    <row r="216" ht="45.0" customHeight="true">
      <c r="A216" t="s" s="4">
        <v>1132</v>
      </c>
      <c r="B216" t="s" s="4">
        <v>3264</v>
      </c>
      <c r="C216" t="s" s="4">
        <v>1194</v>
      </c>
      <c r="D216" t="s" s="4">
        <v>99</v>
      </c>
      <c r="E216" t="s" s="4">
        <v>99</v>
      </c>
      <c r="F216" t="s" s="4">
        <v>99</v>
      </c>
      <c r="G216" t="s" s="4">
        <v>99</v>
      </c>
    </row>
    <row r="217" ht="45.0" customHeight="true">
      <c r="A217" t="s" s="4">
        <v>1136</v>
      </c>
      <c r="B217" t="s" s="4">
        <v>3265</v>
      </c>
      <c r="C217" t="s" s="4">
        <v>1194</v>
      </c>
      <c r="D217" t="s" s="4">
        <v>99</v>
      </c>
      <c r="E217" t="s" s="4">
        <v>99</v>
      </c>
      <c r="F217" t="s" s="4">
        <v>99</v>
      </c>
      <c r="G217" t="s" s="4">
        <v>99</v>
      </c>
    </row>
    <row r="218" ht="45.0" customHeight="true">
      <c r="A218" t="s" s="4">
        <v>1140</v>
      </c>
      <c r="B218" t="s" s="4">
        <v>3266</v>
      </c>
      <c r="C218" t="s" s="4">
        <v>1194</v>
      </c>
      <c r="D218" t="s" s="4">
        <v>99</v>
      </c>
      <c r="E218" t="s" s="4">
        <v>99</v>
      </c>
      <c r="F218" t="s" s="4">
        <v>99</v>
      </c>
      <c r="G218" t="s" s="4">
        <v>99</v>
      </c>
    </row>
    <row r="219" ht="45.0" customHeight="true">
      <c r="A219" t="s" s="4">
        <v>1142</v>
      </c>
      <c r="B219" t="s" s="4">
        <v>3267</v>
      </c>
      <c r="C219" t="s" s="4">
        <v>1194</v>
      </c>
      <c r="D219" t="s" s="4">
        <v>99</v>
      </c>
      <c r="E219" t="s" s="4">
        <v>99</v>
      </c>
      <c r="F219" t="s" s="4">
        <v>99</v>
      </c>
      <c r="G219" t="s" s="4">
        <v>99</v>
      </c>
    </row>
    <row r="220" ht="45.0" customHeight="true">
      <c r="A220" t="s" s="4">
        <v>1146</v>
      </c>
      <c r="B220" t="s" s="4">
        <v>3268</v>
      </c>
      <c r="C220" t="s" s="4">
        <v>1194</v>
      </c>
      <c r="D220" t="s" s="4">
        <v>99</v>
      </c>
      <c r="E220" t="s" s="4">
        <v>99</v>
      </c>
      <c r="F220" t="s" s="4">
        <v>99</v>
      </c>
      <c r="G220" t="s" s="4">
        <v>99</v>
      </c>
    </row>
    <row r="221" ht="45.0" customHeight="true">
      <c r="A221" t="s" s="4">
        <v>1152</v>
      </c>
      <c r="B221" t="s" s="4">
        <v>3269</v>
      </c>
      <c r="C221" t="s" s="4">
        <v>1194</v>
      </c>
      <c r="D221" t="s" s="4">
        <v>99</v>
      </c>
      <c r="E221" t="s" s="4">
        <v>99</v>
      </c>
      <c r="F221" t="s" s="4">
        <v>99</v>
      </c>
      <c r="G221" t="s" s="4">
        <v>99</v>
      </c>
    </row>
    <row r="222" ht="45.0" customHeight="true">
      <c r="A222" t="s" s="4">
        <v>1156</v>
      </c>
      <c r="B222" t="s" s="4">
        <v>3270</v>
      </c>
      <c r="C222" t="s" s="4">
        <v>1194</v>
      </c>
      <c r="D222" t="s" s="4">
        <v>99</v>
      </c>
      <c r="E222" t="s" s="4">
        <v>99</v>
      </c>
      <c r="F222" t="s" s="4">
        <v>99</v>
      </c>
      <c r="G222" t="s" s="4">
        <v>99</v>
      </c>
    </row>
    <row r="223" ht="45.0" customHeight="true">
      <c r="A223" t="s" s="4">
        <v>1161</v>
      </c>
      <c r="B223" t="s" s="4">
        <v>3271</v>
      </c>
      <c r="C223" t="s" s="4">
        <v>1194</v>
      </c>
      <c r="D223" t="s" s="4">
        <v>99</v>
      </c>
      <c r="E223" t="s" s="4">
        <v>99</v>
      </c>
      <c r="F223" t="s" s="4">
        <v>99</v>
      </c>
      <c r="G223" t="s" s="4">
        <v>99</v>
      </c>
    </row>
    <row r="224" ht="45.0" customHeight="true">
      <c r="A224" t="s" s="4">
        <v>1166</v>
      </c>
      <c r="B224" t="s" s="4">
        <v>3272</v>
      </c>
      <c r="C224" t="s" s="4">
        <v>1194</v>
      </c>
      <c r="D224" t="s" s="4">
        <v>99</v>
      </c>
      <c r="E224" t="s" s="4">
        <v>99</v>
      </c>
      <c r="F224" t="s" s="4">
        <v>99</v>
      </c>
      <c r="G224" t="s" s="4">
        <v>99</v>
      </c>
    </row>
    <row r="225" ht="45.0" customHeight="true">
      <c r="A225" t="s" s="4">
        <v>1169</v>
      </c>
      <c r="B225" t="s" s="4">
        <v>3273</v>
      </c>
      <c r="C225" t="s" s="4">
        <v>1194</v>
      </c>
      <c r="D225" t="s" s="4">
        <v>99</v>
      </c>
      <c r="E225" t="s" s="4">
        <v>99</v>
      </c>
      <c r="F225" t="s" s="4">
        <v>99</v>
      </c>
      <c r="G225" t="s" s="4">
        <v>99</v>
      </c>
    </row>
    <row r="226" ht="45.0" customHeight="true">
      <c r="A226" t="s" s="4">
        <v>1172</v>
      </c>
      <c r="B226" t="s" s="4">
        <v>3274</v>
      </c>
      <c r="C226" t="s" s="4">
        <v>1194</v>
      </c>
      <c r="D226" t="s" s="4">
        <v>99</v>
      </c>
      <c r="E226" t="s" s="4">
        <v>99</v>
      </c>
      <c r="F226" t="s" s="4">
        <v>99</v>
      </c>
      <c r="G226" t="s" s="4">
        <v>99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26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6.5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3275</v>
      </c>
      <c r="D2" t="s">
        <v>3276</v>
      </c>
      <c r="E2" t="s">
        <v>3277</v>
      </c>
      <c r="F2" t="s">
        <v>3278</v>
      </c>
      <c r="G2" t="s">
        <v>3279</v>
      </c>
    </row>
    <row r="3">
      <c r="A3" t="s" s="1">
        <v>1187</v>
      </c>
      <c r="B3" s="1"/>
      <c r="C3" t="s" s="1">
        <v>3280</v>
      </c>
      <c r="D3" t="s" s="1">
        <v>3281</v>
      </c>
      <c r="E3" t="s" s="1">
        <v>3282</v>
      </c>
      <c r="F3" t="s" s="1">
        <v>3283</v>
      </c>
      <c r="G3" t="s" s="1">
        <v>3284</v>
      </c>
    </row>
    <row r="4" ht="45.0" customHeight="true">
      <c r="A4" t="s" s="4">
        <v>95</v>
      </c>
      <c r="B4" t="s" s="4">
        <v>3285</v>
      </c>
      <c r="C4" t="s" s="4">
        <v>1194</v>
      </c>
      <c r="D4" t="s" s="4">
        <v>99</v>
      </c>
      <c r="E4" t="s" s="4">
        <v>99</v>
      </c>
      <c r="F4" t="s" s="4">
        <v>99</v>
      </c>
      <c r="G4" t="s" s="4">
        <v>99</v>
      </c>
    </row>
    <row r="5" ht="45.0" customHeight="true">
      <c r="A5" t="s" s="4">
        <v>107</v>
      </c>
      <c r="B5" t="s" s="4">
        <v>3286</v>
      </c>
      <c r="C5" t="s" s="4">
        <v>1194</v>
      </c>
      <c r="D5" t="s" s="4">
        <v>99</v>
      </c>
      <c r="E5" t="s" s="4">
        <v>99</v>
      </c>
      <c r="F5" t="s" s="4">
        <v>99</v>
      </c>
      <c r="G5" t="s" s="4">
        <v>99</v>
      </c>
    </row>
    <row r="6" ht="45.0" customHeight="true">
      <c r="A6" t="s" s="4">
        <v>115</v>
      </c>
      <c r="B6" t="s" s="4">
        <v>3287</v>
      </c>
      <c r="C6" t="s" s="4">
        <v>1194</v>
      </c>
      <c r="D6" t="s" s="4">
        <v>99</v>
      </c>
      <c r="E6" t="s" s="4">
        <v>99</v>
      </c>
      <c r="F6" t="s" s="4">
        <v>99</v>
      </c>
      <c r="G6" t="s" s="4">
        <v>99</v>
      </c>
    </row>
    <row r="7" ht="45.0" customHeight="true">
      <c r="A7" t="s" s="4">
        <v>123</v>
      </c>
      <c r="B7" t="s" s="4">
        <v>3288</v>
      </c>
      <c r="C7" t="s" s="4">
        <v>1194</v>
      </c>
      <c r="D7" t="s" s="4">
        <v>99</v>
      </c>
      <c r="E7" t="s" s="4">
        <v>99</v>
      </c>
      <c r="F7" t="s" s="4">
        <v>99</v>
      </c>
      <c r="G7" t="s" s="4">
        <v>99</v>
      </c>
    </row>
    <row r="8" ht="45.0" customHeight="true">
      <c r="A8" t="s" s="4">
        <v>131</v>
      </c>
      <c r="B8" t="s" s="4">
        <v>3289</v>
      </c>
      <c r="C8" t="s" s="4">
        <v>1194</v>
      </c>
      <c r="D8" t="s" s="4">
        <v>99</v>
      </c>
      <c r="E8" t="s" s="4">
        <v>99</v>
      </c>
      <c r="F8" t="s" s="4">
        <v>99</v>
      </c>
      <c r="G8" t="s" s="4">
        <v>99</v>
      </c>
    </row>
    <row r="9" ht="45.0" customHeight="true">
      <c r="A9" t="s" s="4">
        <v>140</v>
      </c>
      <c r="B9" t="s" s="4">
        <v>3290</v>
      </c>
      <c r="C9" t="s" s="4">
        <v>1194</v>
      </c>
      <c r="D9" t="s" s="4">
        <v>99</v>
      </c>
      <c r="E9" t="s" s="4">
        <v>99</v>
      </c>
      <c r="F9" t="s" s="4">
        <v>99</v>
      </c>
      <c r="G9" t="s" s="4">
        <v>99</v>
      </c>
    </row>
    <row r="10" ht="45.0" customHeight="true">
      <c r="A10" t="s" s="4">
        <v>147</v>
      </c>
      <c r="B10" t="s" s="4">
        <v>3291</v>
      </c>
      <c r="C10" t="s" s="4">
        <v>1194</v>
      </c>
      <c r="D10" t="s" s="4">
        <v>99</v>
      </c>
      <c r="E10" t="s" s="4">
        <v>99</v>
      </c>
      <c r="F10" t="s" s="4">
        <v>99</v>
      </c>
      <c r="G10" t="s" s="4">
        <v>99</v>
      </c>
    </row>
    <row r="11" ht="45.0" customHeight="true">
      <c r="A11" t="s" s="4">
        <v>152</v>
      </c>
      <c r="B11" t="s" s="4">
        <v>3292</v>
      </c>
      <c r="C11" t="s" s="4">
        <v>1194</v>
      </c>
      <c r="D11" t="s" s="4">
        <v>99</v>
      </c>
      <c r="E11" t="s" s="4">
        <v>99</v>
      </c>
      <c r="F11" t="s" s="4">
        <v>99</v>
      </c>
      <c r="G11" t="s" s="4">
        <v>99</v>
      </c>
    </row>
    <row r="12" ht="45.0" customHeight="true">
      <c r="A12" t="s" s="4">
        <v>160</v>
      </c>
      <c r="B12" t="s" s="4">
        <v>3293</v>
      </c>
      <c r="C12" t="s" s="4">
        <v>1194</v>
      </c>
      <c r="D12" t="s" s="4">
        <v>99</v>
      </c>
      <c r="E12" t="s" s="4">
        <v>99</v>
      </c>
      <c r="F12" t="s" s="4">
        <v>99</v>
      </c>
      <c r="G12" t="s" s="4">
        <v>99</v>
      </c>
    </row>
    <row r="13" ht="45.0" customHeight="true">
      <c r="A13" t="s" s="4">
        <v>168</v>
      </c>
      <c r="B13" t="s" s="4">
        <v>3294</v>
      </c>
      <c r="C13" t="s" s="4">
        <v>1194</v>
      </c>
      <c r="D13" t="s" s="4">
        <v>99</v>
      </c>
      <c r="E13" t="s" s="4">
        <v>99</v>
      </c>
      <c r="F13" t="s" s="4">
        <v>99</v>
      </c>
      <c r="G13" t="s" s="4">
        <v>99</v>
      </c>
    </row>
    <row r="14" ht="45.0" customHeight="true">
      <c r="A14" t="s" s="4">
        <v>174</v>
      </c>
      <c r="B14" t="s" s="4">
        <v>3295</v>
      </c>
      <c r="C14" t="s" s="4">
        <v>1194</v>
      </c>
      <c r="D14" t="s" s="4">
        <v>99</v>
      </c>
      <c r="E14" t="s" s="4">
        <v>99</v>
      </c>
      <c r="F14" t="s" s="4">
        <v>99</v>
      </c>
      <c r="G14" t="s" s="4">
        <v>99</v>
      </c>
    </row>
    <row r="15" ht="45.0" customHeight="true">
      <c r="A15" t="s" s="4">
        <v>182</v>
      </c>
      <c r="B15" t="s" s="4">
        <v>3296</v>
      </c>
      <c r="C15" t="s" s="4">
        <v>1194</v>
      </c>
      <c r="D15" t="s" s="4">
        <v>99</v>
      </c>
      <c r="E15" t="s" s="4">
        <v>99</v>
      </c>
      <c r="F15" t="s" s="4">
        <v>99</v>
      </c>
      <c r="G15" t="s" s="4">
        <v>99</v>
      </c>
    </row>
    <row r="16" ht="45.0" customHeight="true">
      <c r="A16" t="s" s="4">
        <v>188</v>
      </c>
      <c r="B16" t="s" s="4">
        <v>3297</v>
      </c>
      <c r="C16" t="s" s="4">
        <v>1194</v>
      </c>
      <c r="D16" t="s" s="4">
        <v>99</v>
      </c>
      <c r="E16" t="s" s="4">
        <v>99</v>
      </c>
      <c r="F16" t="s" s="4">
        <v>99</v>
      </c>
      <c r="G16" t="s" s="4">
        <v>99</v>
      </c>
    </row>
    <row r="17" ht="45.0" customHeight="true">
      <c r="A17" t="s" s="4">
        <v>193</v>
      </c>
      <c r="B17" t="s" s="4">
        <v>3298</v>
      </c>
      <c r="C17" t="s" s="4">
        <v>1194</v>
      </c>
      <c r="D17" t="s" s="4">
        <v>99</v>
      </c>
      <c r="E17" t="s" s="4">
        <v>99</v>
      </c>
      <c r="F17" t="s" s="4">
        <v>99</v>
      </c>
      <c r="G17" t="s" s="4">
        <v>99</v>
      </c>
    </row>
    <row r="18" ht="45.0" customHeight="true">
      <c r="A18" t="s" s="4">
        <v>200</v>
      </c>
      <c r="B18" t="s" s="4">
        <v>3299</v>
      </c>
      <c r="C18" t="s" s="4">
        <v>1194</v>
      </c>
      <c r="D18" t="s" s="4">
        <v>99</v>
      </c>
      <c r="E18" t="s" s="4">
        <v>99</v>
      </c>
      <c r="F18" t="s" s="4">
        <v>99</v>
      </c>
      <c r="G18" t="s" s="4">
        <v>99</v>
      </c>
    </row>
    <row r="19" ht="45.0" customHeight="true">
      <c r="A19" t="s" s="4">
        <v>207</v>
      </c>
      <c r="B19" t="s" s="4">
        <v>3300</v>
      </c>
      <c r="C19" t="s" s="4">
        <v>1194</v>
      </c>
      <c r="D19" t="s" s="4">
        <v>99</v>
      </c>
      <c r="E19" t="s" s="4">
        <v>99</v>
      </c>
      <c r="F19" t="s" s="4">
        <v>99</v>
      </c>
      <c r="G19" t="s" s="4">
        <v>99</v>
      </c>
    </row>
    <row r="20" ht="45.0" customHeight="true">
      <c r="A20" t="s" s="4">
        <v>214</v>
      </c>
      <c r="B20" t="s" s="4">
        <v>3301</v>
      </c>
      <c r="C20" t="s" s="4">
        <v>1194</v>
      </c>
      <c r="D20" t="s" s="4">
        <v>99</v>
      </c>
      <c r="E20" t="s" s="4">
        <v>99</v>
      </c>
      <c r="F20" t="s" s="4">
        <v>99</v>
      </c>
      <c r="G20" t="s" s="4">
        <v>99</v>
      </c>
    </row>
    <row r="21" ht="45.0" customHeight="true">
      <c r="A21" t="s" s="4">
        <v>220</v>
      </c>
      <c r="B21" t="s" s="4">
        <v>3302</v>
      </c>
      <c r="C21" t="s" s="4">
        <v>1194</v>
      </c>
      <c r="D21" t="s" s="4">
        <v>99</v>
      </c>
      <c r="E21" t="s" s="4">
        <v>99</v>
      </c>
      <c r="F21" t="s" s="4">
        <v>99</v>
      </c>
      <c r="G21" t="s" s="4">
        <v>99</v>
      </c>
    </row>
    <row r="22" ht="45.0" customHeight="true">
      <c r="A22" t="s" s="4">
        <v>227</v>
      </c>
      <c r="B22" t="s" s="4">
        <v>3303</v>
      </c>
      <c r="C22" t="s" s="4">
        <v>1194</v>
      </c>
      <c r="D22" t="s" s="4">
        <v>99</v>
      </c>
      <c r="E22" t="s" s="4">
        <v>99</v>
      </c>
      <c r="F22" t="s" s="4">
        <v>99</v>
      </c>
      <c r="G22" t="s" s="4">
        <v>99</v>
      </c>
    </row>
    <row r="23" ht="45.0" customHeight="true">
      <c r="A23" t="s" s="4">
        <v>233</v>
      </c>
      <c r="B23" t="s" s="4">
        <v>3304</v>
      </c>
      <c r="C23" t="s" s="4">
        <v>1194</v>
      </c>
      <c r="D23" t="s" s="4">
        <v>99</v>
      </c>
      <c r="E23" t="s" s="4">
        <v>99</v>
      </c>
      <c r="F23" t="s" s="4">
        <v>99</v>
      </c>
      <c r="G23" t="s" s="4">
        <v>99</v>
      </c>
    </row>
    <row r="24" ht="45.0" customHeight="true">
      <c r="A24" t="s" s="4">
        <v>240</v>
      </c>
      <c r="B24" t="s" s="4">
        <v>3305</v>
      </c>
      <c r="C24" t="s" s="4">
        <v>1194</v>
      </c>
      <c r="D24" t="s" s="4">
        <v>99</v>
      </c>
      <c r="E24" t="s" s="4">
        <v>99</v>
      </c>
      <c r="F24" t="s" s="4">
        <v>99</v>
      </c>
      <c r="G24" t="s" s="4">
        <v>99</v>
      </c>
    </row>
    <row r="25" ht="45.0" customHeight="true">
      <c r="A25" t="s" s="4">
        <v>247</v>
      </c>
      <c r="B25" t="s" s="4">
        <v>3306</v>
      </c>
      <c r="C25" t="s" s="4">
        <v>1194</v>
      </c>
      <c r="D25" t="s" s="4">
        <v>99</v>
      </c>
      <c r="E25" t="s" s="4">
        <v>99</v>
      </c>
      <c r="F25" t="s" s="4">
        <v>99</v>
      </c>
      <c r="G25" t="s" s="4">
        <v>99</v>
      </c>
    </row>
    <row r="26" ht="45.0" customHeight="true">
      <c r="A26" t="s" s="4">
        <v>251</v>
      </c>
      <c r="B26" t="s" s="4">
        <v>3307</v>
      </c>
      <c r="C26" t="s" s="4">
        <v>1194</v>
      </c>
      <c r="D26" t="s" s="4">
        <v>99</v>
      </c>
      <c r="E26" t="s" s="4">
        <v>99</v>
      </c>
      <c r="F26" t="s" s="4">
        <v>99</v>
      </c>
      <c r="G26" t="s" s="4">
        <v>99</v>
      </c>
    </row>
    <row r="27" ht="45.0" customHeight="true">
      <c r="A27" t="s" s="4">
        <v>257</v>
      </c>
      <c r="B27" t="s" s="4">
        <v>3308</v>
      </c>
      <c r="C27" t="s" s="4">
        <v>1194</v>
      </c>
      <c r="D27" t="s" s="4">
        <v>99</v>
      </c>
      <c r="E27" t="s" s="4">
        <v>99</v>
      </c>
      <c r="F27" t="s" s="4">
        <v>99</v>
      </c>
      <c r="G27" t="s" s="4">
        <v>99</v>
      </c>
    </row>
    <row r="28" ht="45.0" customHeight="true">
      <c r="A28" t="s" s="4">
        <v>264</v>
      </c>
      <c r="B28" t="s" s="4">
        <v>3309</v>
      </c>
      <c r="C28" t="s" s="4">
        <v>1194</v>
      </c>
      <c r="D28" t="s" s="4">
        <v>99</v>
      </c>
      <c r="E28" t="s" s="4">
        <v>99</v>
      </c>
      <c r="F28" t="s" s="4">
        <v>99</v>
      </c>
      <c r="G28" t="s" s="4">
        <v>99</v>
      </c>
    </row>
    <row r="29" ht="45.0" customHeight="true">
      <c r="A29" t="s" s="4">
        <v>268</v>
      </c>
      <c r="B29" t="s" s="4">
        <v>3310</v>
      </c>
      <c r="C29" t="s" s="4">
        <v>1194</v>
      </c>
      <c r="D29" t="s" s="4">
        <v>99</v>
      </c>
      <c r="E29" t="s" s="4">
        <v>99</v>
      </c>
      <c r="F29" t="s" s="4">
        <v>99</v>
      </c>
      <c r="G29" t="s" s="4">
        <v>99</v>
      </c>
    </row>
    <row r="30" ht="45.0" customHeight="true">
      <c r="A30" t="s" s="4">
        <v>275</v>
      </c>
      <c r="B30" t="s" s="4">
        <v>3311</v>
      </c>
      <c r="C30" t="s" s="4">
        <v>1194</v>
      </c>
      <c r="D30" t="s" s="4">
        <v>99</v>
      </c>
      <c r="E30" t="s" s="4">
        <v>99</v>
      </c>
      <c r="F30" t="s" s="4">
        <v>99</v>
      </c>
      <c r="G30" t="s" s="4">
        <v>99</v>
      </c>
    </row>
    <row r="31" ht="45.0" customHeight="true">
      <c r="A31" t="s" s="4">
        <v>278</v>
      </c>
      <c r="B31" t="s" s="4">
        <v>3312</v>
      </c>
      <c r="C31" t="s" s="4">
        <v>1194</v>
      </c>
      <c r="D31" t="s" s="4">
        <v>99</v>
      </c>
      <c r="E31" t="s" s="4">
        <v>99</v>
      </c>
      <c r="F31" t="s" s="4">
        <v>99</v>
      </c>
      <c r="G31" t="s" s="4">
        <v>99</v>
      </c>
    </row>
    <row r="32" ht="45.0" customHeight="true">
      <c r="A32" t="s" s="4">
        <v>285</v>
      </c>
      <c r="B32" t="s" s="4">
        <v>3313</v>
      </c>
      <c r="C32" t="s" s="4">
        <v>1194</v>
      </c>
      <c r="D32" t="s" s="4">
        <v>99</v>
      </c>
      <c r="E32" t="s" s="4">
        <v>99</v>
      </c>
      <c r="F32" t="s" s="4">
        <v>99</v>
      </c>
      <c r="G32" t="s" s="4">
        <v>99</v>
      </c>
    </row>
    <row r="33" ht="45.0" customHeight="true">
      <c r="A33" t="s" s="4">
        <v>292</v>
      </c>
      <c r="B33" t="s" s="4">
        <v>3314</v>
      </c>
      <c r="C33" t="s" s="4">
        <v>1194</v>
      </c>
      <c r="D33" t="s" s="4">
        <v>99</v>
      </c>
      <c r="E33" t="s" s="4">
        <v>99</v>
      </c>
      <c r="F33" t="s" s="4">
        <v>99</v>
      </c>
      <c r="G33" t="s" s="4">
        <v>99</v>
      </c>
    </row>
    <row r="34" ht="45.0" customHeight="true">
      <c r="A34" t="s" s="4">
        <v>297</v>
      </c>
      <c r="B34" t="s" s="4">
        <v>3315</v>
      </c>
      <c r="C34" t="s" s="4">
        <v>1194</v>
      </c>
      <c r="D34" t="s" s="4">
        <v>99</v>
      </c>
      <c r="E34" t="s" s="4">
        <v>99</v>
      </c>
      <c r="F34" t="s" s="4">
        <v>99</v>
      </c>
      <c r="G34" t="s" s="4">
        <v>99</v>
      </c>
    </row>
    <row r="35" ht="45.0" customHeight="true">
      <c r="A35" t="s" s="4">
        <v>302</v>
      </c>
      <c r="B35" t="s" s="4">
        <v>3316</v>
      </c>
      <c r="C35" t="s" s="4">
        <v>1194</v>
      </c>
      <c r="D35" t="s" s="4">
        <v>99</v>
      </c>
      <c r="E35" t="s" s="4">
        <v>99</v>
      </c>
      <c r="F35" t="s" s="4">
        <v>99</v>
      </c>
      <c r="G35" t="s" s="4">
        <v>99</v>
      </c>
    </row>
    <row r="36" ht="45.0" customHeight="true">
      <c r="A36" t="s" s="4">
        <v>308</v>
      </c>
      <c r="B36" t="s" s="4">
        <v>3317</v>
      </c>
      <c r="C36" t="s" s="4">
        <v>1194</v>
      </c>
      <c r="D36" t="s" s="4">
        <v>99</v>
      </c>
      <c r="E36" t="s" s="4">
        <v>99</v>
      </c>
      <c r="F36" t="s" s="4">
        <v>99</v>
      </c>
      <c r="G36" t="s" s="4">
        <v>99</v>
      </c>
    </row>
    <row r="37" ht="45.0" customHeight="true">
      <c r="A37" t="s" s="4">
        <v>315</v>
      </c>
      <c r="B37" t="s" s="4">
        <v>3318</v>
      </c>
      <c r="C37" t="s" s="4">
        <v>1194</v>
      </c>
      <c r="D37" t="s" s="4">
        <v>99</v>
      </c>
      <c r="E37" t="s" s="4">
        <v>99</v>
      </c>
      <c r="F37" t="s" s="4">
        <v>99</v>
      </c>
      <c r="G37" t="s" s="4">
        <v>99</v>
      </c>
    </row>
    <row r="38" ht="45.0" customHeight="true">
      <c r="A38" t="s" s="4">
        <v>319</v>
      </c>
      <c r="B38" t="s" s="4">
        <v>3319</v>
      </c>
      <c r="C38" t="s" s="4">
        <v>1194</v>
      </c>
      <c r="D38" t="s" s="4">
        <v>99</v>
      </c>
      <c r="E38" t="s" s="4">
        <v>99</v>
      </c>
      <c r="F38" t="s" s="4">
        <v>99</v>
      </c>
      <c r="G38" t="s" s="4">
        <v>99</v>
      </c>
    </row>
    <row r="39" ht="45.0" customHeight="true">
      <c r="A39" t="s" s="4">
        <v>324</v>
      </c>
      <c r="B39" t="s" s="4">
        <v>3320</v>
      </c>
      <c r="C39" t="s" s="4">
        <v>1194</v>
      </c>
      <c r="D39" t="s" s="4">
        <v>99</v>
      </c>
      <c r="E39" t="s" s="4">
        <v>99</v>
      </c>
      <c r="F39" t="s" s="4">
        <v>99</v>
      </c>
      <c r="G39" t="s" s="4">
        <v>99</v>
      </c>
    </row>
    <row r="40" ht="45.0" customHeight="true">
      <c r="A40" t="s" s="4">
        <v>330</v>
      </c>
      <c r="B40" t="s" s="4">
        <v>3321</v>
      </c>
      <c r="C40" t="s" s="4">
        <v>1194</v>
      </c>
      <c r="D40" t="s" s="4">
        <v>99</v>
      </c>
      <c r="E40" t="s" s="4">
        <v>99</v>
      </c>
      <c r="F40" t="s" s="4">
        <v>99</v>
      </c>
      <c r="G40" t="s" s="4">
        <v>99</v>
      </c>
    </row>
    <row r="41" ht="45.0" customHeight="true">
      <c r="A41" t="s" s="4">
        <v>335</v>
      </c>
      <c r="B41" t="s" s="4">
        <v>3322</v>
      </c>
      <c r="C41" t="s" s="4">
        <v>1194</v>
      </c>
      <c r="D41" t="s" s="4">
        <v>99</v>
      </c>
      <c r="E41" t="s" s="4">
        <v>99</v>
      </c>
      <c r="F41" t="s" s="4">
        <v>99</v>
      </c>
      <c r="G41" t="s" s="4">
        <v>99</v>
      </c>
    </row>
    <row r="42" ht="45.0" customHeight="true">
      <c r="A42" t="s" s="4">
        <v>341</v>
      </c>
      <c r="B42" t="s" s="4">
        <v>3323</v>
      </c>
      <c r="C42" t="s" s="4">
        <v>1194</v>
      </c>
      <c r="D42" t="s" s="4">
        <v>99</v>
      </c>
      <c r="E42" t="s" s="4">
        <v>99</v>
      </c>
      <c r="F42" t="s" s="4">
        <v>99</v>
      </c>
      <c r="G42" t="s" s="4">
        <v>99</v>
      </c>
    </row>
    <row r="43" ht="45.0" customHeight="true">
      <c r="A43" t="s" s="4">
        <v>347</v>
      </c>
      <c r="B43" t="s" s="4">
        <v>3324</v>
      </c>
      <c r="C43" t="s" s="4">
        <v>1194</v>
      </c>
      <c r="D43" t="s" s="4">
        <v>99</v>
      </c>
      <c r="E43" t="s" s="4">
        <v>99</v>
      </c>
      <c r="F43" t="s" s="4">
        <v>99</v>
      </c>
      <c r="G43" t="s" s="4">
        <v>99</v>
      </c>
    </row>
    <row r="44" ht="45.0" customHeight="true">
      <c r="A44" t="s" s="4">
        <v>351</v>
      </c>
      <c r="B44" t="s" s="4">
        <v>3325</v>
      </c>
      <c r="C44" t="s" s="4">
        <v>1194</v>
      </c>
      <c r="D44" t="s" s="4">
        <v>99</v>
      </c>
      <c r="E44" t="s" s="4">
        <v>99</v>
      </c>
      <c r="F44" t="s" s="4">
        <v>99</v>
      </c>
      <c r="G44" t="s" s="4">
        <v>99</v>
      </c>
    </row>
    <row r="45" ht="45.0" customHeight="true">
      <c r="A45" t="s" s="4">
        <v>357</v>
      </c>
      <c r="B45" t="s" s="4">
        <v>3326</v>
      </c>
      <c r="C45" t="s" s="4">
        <v>1194</v>
      </c>
      <c r="D45" t="s" s="4">
        <v>99</v>
      </c>
      <c r="E45" t="s" s="4">
        <v>99</v>
      </c>
      <c r="F45" t="s" s="4">
        <v>99</v>
      </c>
      <c r="G45" t="s" s="4">
        <v>99</v>
      </c>
    </row>
    <row r="46" ht="45.0" customHeight="true">
      <c r="A46" t="s" s="4">
        <v>363</v>
      </c>
      <c r="B46" t="s" s="4">
        <v>3327</v>
      </c>
      <c r="C46" t="s" s="4">
        <v>1194</v>
      </c>
      <c r="D46" t="s" s="4">
        <v>99</v>
      </c>
      <c r="E46" t="s" s="4">
        <v>99</v>
      </c>
      <c r="F46" t="s" s="4">
        <v>99</v>
      </c>
      <c r="G46" t="s" s="4">
        <v>99</v>
      </c>
    </row>
    <row r="47" ht="45.0" customHeight="true">
      <c r="A47" t="s" s="4">
        <v>369</v>
      </c>
      <c r="B47" t="s" s="4">
        <v>3328</v>
      </c>
      <c r="C47" t="s" s="4">
        <v>1194</v>
      </c>
      <c r="D47" t="s" s="4">
        <v>99</v>
      </c>
      <c r="E47" t="s" s="4">
        <v>99</v>
      </c>
      <c r="F47" t="s" s="4">
        <v>99</v>
      </c>
      <c r="G47" t="s" s="4">
        <v>99</v>
      </c>
    </row>
    <row r="48" ht="45.0" customHeight="true">
      <c r="A48" t="s" s="4">
        <v>373</v>
      </c>
      <c r="B48" t="s" s="4">
        <v>3329</v>
      </c>
      <c r="C48" t="s" s="4">
        <v>1194</v>
      </c>
      <c r="D48" t="s" s="4">
        <v>99</v>
      </c>
      <c r="E48" t="s" s="4">
        <v>99</v>
      </c>
      <c r="F48" t="s" s="4">
        <v>99</v>
      </c>
      <c r="G48" t="s" s="4">
        <v>99</v>
      </c>
    </row>
    <row r="49" ht="45.0" customHeight="true">
      <c r="A49" t="s" s="4">
        <v>379</v>
      </c>
      <c r="B49" t="s" s="4">
        <v>3330</v>
      </c>
      <c r="C49" t="s" s="4">
        <v>1194</v>
      </c>
      <c r="D49" t="s" s="4">
        <v>99</v>
      </c>
      <c r="E49" t="s" s="4">
        <v>99</v>
      </c>
      <c r="F49" t="s" s="4">
        <v>99</v>
      </c>
      <c r="G49" t="s" s="4">
        <v>99</v>
      </c>
    </row>
    <row r="50" ht="45.0" customHeight="true">
      <c r="A50" t="s" s="4">
        <v>384</v>
      </c>
      <c r="B50" t="s" s="4">
        <v>3331</v>
      </c>
      <c r="C50" t="s" s="4">
        <v>1194</v>
      </c>
      <c r="D50" t="s" s="4">
        <v>99</v>
      </c>
      <c r="E50" t="s" s="4">
        <v>99</v>
      </c>
      <c r="F50" t="s" s="4">
        <v>99</v>
      </c>
      <c r="G50" t="s" s="4">
        <v>99</v>
      </c>
    </row>
    <row r="51" ht="45.0" customHeight="true">
      <c r="A51" t="s" s="4">
        <v>391</v>
      </c>
      <c r="B51" t="s" s="4">
        <v>3332</v>
      </c>
      <c r="C51" t="s" s="4">
        <v>1194</v>
      </c>
      <c r="D51" t="s" s="4">
        <v>99</v>
      </c>
      <c r="E51" t="s" s="4">
        <v>99</v>
      </c>
      <c r="F51" t="s" s="4">
        <v>99</v>
      </c>
      <c r="G51" t="s" s="4">
        <v>99</v>
      </c>
    </row>
    <row r="52" ht="45.0" customHeight="true">
      <c r="A52" t="s" s="4">
        <v>397</v>
      </c>
      <c r="B52" t="s" s="4">
        <v>3333</v>
      </c>
      <c r="C52" t="s" s="4">
        <v>1194</v>
      </c>
      <c r="D52" t="s" s="4">
        <v>99</v>
      </c>
      <c r="E52" t="s" s="4">
        <v>99</v>
      </c>
      <c r="F52" t="s" s="4">
        <v>99</v>
      </c>
      <c r="G52" t="s" s="4">
        <v>99</v>
      </c>
    </row>
    <row r="53" ht="45.0" customHeight="true">
      <c r="A53" t="s" s="4">
        <v>402</v>
      </c>
      <c r="B53" t="s" s="4">
        <v>3334</v>
      </c>
      <c r="C53" t="s" s="4">
        <v>1194</v>
      </c>
      <c r="D53" t="s" s="4">
        <v>99</v>
      </c>
      <c r="E53" t="s" s="4">
        <v>99</v>
      </c>
      <c r="F53" t="s" s="4">
        <v>99</v>
      </c>
      <c r="G53" t="s" s="4">
        <v>99</v>
      </c>
    </row>
    <row r="54" ht="45.0" customHeight="true">
      <c r="A54" t="s" s="4">
        <v>406</v>
      </c>
      <c r="B54" t="s" s="4">
        <v>3335</v>
      </c>
      <c r="C54" t="s" s="4">
        <v>1194</v>
      </c>
      <c r="D54" t="s" s="4">
        <v>99</v>
      </c>
      <c r="E54" t="s" s="4">
        <v>99</v>
      </c>
      <c r="F54" t="s" s="4">
        <v>99</v>
      </c>
      <c r="G54" t="s" s="4">
        <v>99</v>
      </c>
    </row>
    <row r="55" ht="45.0" customHeight="true">
      <c r="A55" t="s" s="4">
        <v>409</v>
      </c>
      <c r="B55" t="s" s="4">
        <v>3336</v>
      </c>
      <c r="C55" t="s" s="4">
        <v>1194</v>
      </c>
      <c r="D55" t="s" s="4">
        <v>99</v>
      </c>
      <c r="E55" t="s" s="4">
        <v>99</v>
      </c>
      <c r="F55" t="s" s="4">
        <v>99</v>
      </c>
      <c r="G55" t="s" s="4">
        <v>99</v>
      </c>
    </row>
    <row r="56" ht="45.0" customHeight="true">
      <c r="A56" t="s" s="4">
        <v>413</v>
      </c>
      <c r="B56" t="s" s="4">
        <v>3337</v>
      </c>
      <c r="C56" t="s" s="4">
        <v>1194</v>
      </c>
      <c r="D56" t="s" s="4">
        <v>99</v>
      </c>
      <c r="E56" t="s" s="4">
        <v>99</v>
      </c>
      <c r="F56" t="s" s="4">
        <v>99</v>
      </c>
      <c r="G56" t="s" s="4">
        <v>99</v>
      </c>
    </row>
    <row r="57" ht="45.0" customHeight="true">
      <c r="A57" t="s" s="4">
        <v>418</v>
      </c>
      <c r="B57" t="s" s="4">
        <v>3338</v>
      </c>
      <c r="C57" t="s" s="4">
        <v>1194</v>
      </c>
      <c r="D57" t="s" s="4">
        <v>99</v>
      </c>
      <c r="E57" t="s" s="4">
        <v>99</v>
      </c>
      <c r="F57" t="s" s="4">
        <v>99</v>
      </c>
      <c r="G57" t="s" s="4">
        <v>99</v>
      </c>
    </row>
    <row r="58" ht="45.0" customHeight="true">
      <c r="A58" t="s" s="4">
        <v>425</v>
      </c>
      <c r="B58" t="s" s="4">
        <v>3339</v>
      </c>
      <c r="C58" t="s" s="4">
        <v>1194</v>
      </c>
      <c r="D58" t="s" s="4">
        <v>99</v>
      </c>
      <c r="E58" t="s" s="4">
        <v>99</v>
      </c>
      <c r="F58" t="s" s="4">
        <v>99</v>
      </c>
      <c r="G58" t="s" s="4">
        <v>99</v>
      </c>
    </row>
    <row r="59" ht="45.0" customHeight="true">
      <c r="A59" t="s" s="4">
        <v>432</v>
      </c>
      <c r="B59" t="s" s="4">
        <v>3340</v>
      </c>
      <c r="C59" t="s" s="4">
        <v>1194</v>
      </c>
      <c r="D59" t="s" s="4">
        <v>99</v>
      </c>
      <c r="E59" t="s" s="4">
        <v>99</v>
      </c>
      <c r="F59" t="s" s="4">
        <v>99</v>
      </c>
      <c r="G59" t="s" s="4">
        <v>99</v>
      </c>
    </row>
    <row r="60" ht="45.0" customHeight="true">
      <c r="A60" t="s" s="4">
        <v>439</v>
      </c>
      <c r="B60" t="s" s="4">
        <v>3341</v>
      </c>
      <c r="C60" t="s" s="4">
        <v>1194</v>
      </c>
      <c r="D60" t="s" s="4">
        <v>99</v>
      </c>
      <c r="E60" t="s" s="4">
        <v>99</v>
      </c>
      <c r="F60" t="s" s="4">
        <v>99</v>
      </c>
      <c r="G60" t="s" s="4">
        <v>99</v>
      </c>
    </row>
    <row r="61" ht="45.0" customHeight="true">
      <c r="A61" t="s" s="4">
        <v>443</v>
      </c>
      <c r="B61" t="s" s="4">
        <v>3342</v>
      </c>
      <c r="C61" t="s" s="4">
        <v>1194</v>
      </c>
      <c r="D61" t="s" s="4">
        <v>99</v>
      </c>
      <c r="E61" t="s" s="4">
        <v>99</v>
      </c>
      <c r="F61" t="s" s="4">
        <v>99</v>
      </c>
      <c r="G61" t="s" s="4">
        <v>99</v>
      </c>
    </row>
    <row r="62" ht="45.0" customHeight="true">
      <c r="A62" t="s" s="4">
        <v>447</v>
      </c>
      <c r="B62" t="s" s="4">
        <v>3343</v>
      </c>
      <c r="C62" t="s" s="4">
        <v>1194</v>
      </c>
      <c r="D62" t="s" s="4">
        <v>99</v>
      </c>
      <c r="E62" t="s" s="4">
        <v>99</v>
      </c>
      <c r="F62" t="s" s="4">
        <v>99</v>
      </c>
      <c r="G62" t="s" s="4">
        <v>99</v>
      </c>
    </row>
    <row r="63" ht="45.0" customHeight="true">
      <c r="A63" t="s" s="4">
        <v>453</v>
      </c>
      <c r="B63" t="s" s="4">
        <v>3344</v>
      </c>
      <c r="C63" t="s" s="4">
        <v>1194</v>
      </c>
      <c r="D63" t="s" s="4">
        <v>99</v>
      </c>
      <c r="E63" t="s" s="4">
        <v>99</v>
      </c>
      <c r="F63" t="s" s="4">
        <v>99</v>
      </c>
      <c r="G63" t="s" s="4">
        <v>99</v>
      </c>
    </row>
    <row r="64" ht="45.0" customHeight="true">
      <c r="A64" t="s" s="4">
        <v>462</v>
      </c>
      <c r="B64" t="s" s="4">
        <v>3345</v>
      </c>
      <c r="C64" t="s" s="4">
        <v>1194</v>
      </c>
      <c r="D64" t="s" s="4">
        <v>99</v>
      </c>
      <c r="E64" t="s" s="4">
        <v>99</v>
      </c>
      <c r="F64" t="s" s="4">
        <v>99</v>
      </c>
      <c r="G64" t="s" s="4">
        <v>99</v>
      </c>
    </row>
    <row r="65" ht="45.0" customHeight="true">
      <c r="A65" t="s" s="4">
        <v>470</v>
      </c>
      <c r="B65" t="s" s="4">
        <v>3346</v>
      </c>
      <c r="C65" t="s" s="4">
        <v>1194</v>
      </c>
      <c r="D65" t="s" s="4">
        <v>99</v>
      </c>
      <c r="E65" t="s" s="4">
        <v>99</v>
      </c>
      <c r="F65" t="s" s="4">
        <v>99</v>
      </c>
      <c r="G65" t="s" s="4">
        <v>99</v>
      </c>
    </row>
    <row r="66" ht="45.0" customHeight="true">
      <c r="A66" t="s" s="4">
        <v>478</v>
      </c>
      <c r="B66" t="s" s="4">
        <v>3347</v>
      </c>
      <c r="C66" t="s" s="4">
        <v>1194</v>
      </c>
      <c r="D66" t="s" s="4">
        <v>99</v>
      </c>
      <c r="E66" t="s" s="4">
        <v>99</v>
      </c>
      <c r="F66" t="s" s="4">
        <v>99</v>
      </c>
      <c r="G66" t="s" s="4">
        <v>99</v>
      </c>
    </row>
    <row r="67" ht="45.0" customHeight="true">
      <c r="A67" t="s" s="4">
        <v>482</v>
      </c>
      <c r="B67" t="s" s="4">
        <v>3348</v>
      </c>
      <c r="C67" t="s" s="4">
        <v>1194</v>
      </c>
      <c r="D67" t="s" s="4">
        <v>99</v>
      </c>
      <c r="E67" t="s" s="4">
        <v>99</v>
      </c>
      <c r="F67" t="s" s="4">
        <v>99</v>
      </c>
      <c r="G67" t="s" s="4">
        <v>99</v>
      </c>
    </row>
    <row r="68" ht="45.0" customHeight="true">
      <c r="A68" t="s" s="4">
        <v>487</v>
      </c>
      <c r="B68" t="s" s="4">
        <v>3349</v>
      </c>
      <c r="C68" t="s" s="4">
        <v>1194</v>
      </c>
      <c r="D68" t="s" s="4">
        <v>99</v>
      </c>
      <c r="E68" t="s" s="4">
        <v>99</v>
      </c>
      <c r="F68" t="s" s="4">
        <v>99</v>
      </c>
      <c r="G68" t="s" s="4">
        <v>99</v>
      </c>
    </row>
    <row r="69" ht="45.0" customHeight="true">
      <c r="A69" t="s" s="4">
        <v>492</v>
      </c>
      <c r="B69" t="s" s="4">
        <v>3350</v>
      </c>
      <c r="C69" t="s" s="4">
        <v>1194</v>
      </c>
      <c r="D69" t="s" s="4">
        <v>99</v>
      </c>
      <c r="E69" t="s" s="4">
        <v>99</v>
      </c>
      <c r="F69" t="s" s="4">
        <v>99</v>
      </c>
      <c r="G69" t="s" s="4">
        <v>99</v>
      </c>
    </row>
    <row r="70" ht="45.0" customHeight="true">
      <c r="A70" t="s" s="4">
        <v>497</v>
      </c>
      <c r="B70" t="s" s="4">
        <v>3351</v>
      </c>
      <c r="C70" t="s" s="4">
        <v>1194</v>
      </c>
      <c r="D70" t="s" s="4">
        <v>99</v>
      </c>
      <c r="E70" t="s" s="4">
        <v>99</v>
      </c>
      <c r="F70" t="s" s="4">
        <v>99</v>
      </c>
      <c r="G70" t="s" s="4">
        <v>99</v>
      </c>
    </row>
    <row r="71" ht="45.0" customHeight="true">
      <c r="A71" t="s" s="4">
        <v>501</v>
      </c>
      <c r="B71" t="s" s="4">
        <v>3352</v>
      </c>
      <c r="C71" t="s" s="4">
        <v>1194</v>
      </c>
      <c r="D71" t="s" s="4">
        <v>99</v>
      </c>
      <c r="E71" t="s" s="4">
        <v>99</v>
      </c>
      <c r="F71" t="s" s="4">
        <v>99</v>
      </c>
      <c r="G71" t="s" s="4">
        <v>99</v>
      </c>
    </row>
    <row r="72" ht="45.0" customHeight="true">
      <c r="A72" t="s" s="4">
        <v>505</v>
      </c>
      <c r="B72" t="s" s="4">
        <v>3353</v>
      </c>
      <c r="C72" t="s" s="4">
        <v>1194</v>
      </c>
      <c r="D72" t="s" s="4">
        <v>99</v>
      </c>
      <c r="E72" t="s" s="4">
        <v>99</v>
      </c>
      <c r="F72" t="s" s="4">
        <v>99</v>
      </c>
      <c r="G72" t="s" s="4">
        <v>99</v>
      </c>
    </row>
    <row r="73" ht="45.0" customHeight="true">
      <c r="A73" t="s" s="4">
        <v>509</v>
      </c>
      <c r="B73" t="s" s="4">
        <v>3354</v>
      </c>
      <c r="C73" t="s" s="4">
        <v>1194</v>
      </c>
      <c r="D73" t="s" s="4">
        <v>99</v>
      </c>
      <c r="E73" t="s" s="4">
        <v>99</v>
      </c>
      <c r="F73" t="s" s="4">
        <v>99</v>
      </c>
      <c r="G73" t="s" s="4">
        <v>99</v>
      </c>
    </row>
    <row r="74" ht="45.0" customHeight="true">
      <c r="A74" t="s" s="4">
        <v>514</v>
      </c>
      <c r="B74" t="s" s="4">
        <v>3355</v>
      </c>
      <c r="C74" t="s" s="4">
        <v>1194</v>
      </c>
      <c r="D74" t="s" s="4">
        <v>99</v>
      </c>
      <c r="E74" t="s" s="4">
        <v>99</v>
      </c>
      <c r="F74" t="s" s="4">
        <v>99</v>
      </c>
      <c r="G74" t="s" s="4">
        <v>99</v>
      </c>
    </row>
    <row r="75" ht="45.0" customHeight="true">
      <c r="A75" t="s" s="4">
        <v>517</v>
      </c>
      <c r="B75" t="s" s="4">
        <v>3356</v>
      </c>
      <c r="C75" t="s" s="4">
        <v>1194</v>
      </c>
      <c r="D75" t="s" s="4">
        <v>99</v>
      </c>
      <c r="E75" t="s" s="4">
        <v>99</v>
      </c>
      <c r="F75" t="s" s="4">
        <v>99</v>
      </c>
      <c r="G75" t="s" s="4">
        <v>99</v>
      </c>
    </row>
    <row r="76" ht="45.0" customHeight="true">
      <c r="A76" t="s" s="4">
        <v>523</v>
      </c>
      <c r="B76" t="s" s="4">
        <v>3357</v>
      </c>
      <c r="C76" t="s" s="4">
        <v>1194</v>
      </c>
      <c r="D76" t="s" s="4">
        <v>99</v>
      </c>
      <c r="E76" t="s" s="4">
        <v>99</v>
      </c>
      <c r="F76" t="s" s="4">
        <v>99</v>
      </c>
      <c r="G76" t="s" s="4">
        <v>99</v>
      </c>
    </row>
    <row r="77" ht="45.0" customHeight="true">
      <c r="A77" t="s" s="4">
        <v>528</v>
      </c>
      <c r="B77" t="s" s="4">
        <v>3358</v>
      </c>
      <c r="C77" t="s" s="4">
        <v>1194</v>
      </c>
      <c r="D77" t="s" s="4">
        <v>99</v>
      </c>
      <c r="E77" t="s" s="4">
        <v>99</v>
      </c>
      <c r="F77" t="s" s="4">
        <v>99</v>
      </c>
      <c r="G77" t="s" s="4">
        <v>99</v>
      </c>
    </row>
    <row r="78" ht="45.0" customHeight="true">
      <c r="A78" t="s" s="4">
        <v>531</v>
      </c>
      <c r="B78" t="s" s="4">
        <v>3359</v>
      </c>
      <c r="C78" t="s" s="4">
        <v>1194</v>
      </c>
      <c r="D78" t="s" s="4">
        <v>99</v>
      </c>
      <c r="E78" t="s" s="4">
        <v>99</v>
      </c>
      <c r="F78" t="s" s="4">
        <v>99</v>
      </c>
      <c r="G78" t="s" s="4">
        <v>99</v>
      </c>
    </row>
    <row r="79" ht="45.0" customHeight="true">
      <c r="A79" t="s" s="4">
        <v>534</v>
      </c>
      <c r="B79" t="s" s="4">
        <v>3360</v>
      </c>
      <c r="C79" t="s" s="4">
        <v>1194</v>
      </c>
      <c r="D79" t="s" s="4">
        <v>99</v>
      </c>
      <c r="E79" t="s" s="4">
        <v>99</v>
      </c>
      <c r="F79" t="s" s="4">
        <v>99</v>
      </c>
      <c r="G79" t="s" s="4">
        <v>99</v>
      </c>
    </row>
    <row r="80" ht="45.0" customHeight="true">
      <c r="A80" t="s" s="4">
        <v>539</v>
      </c>
      <c r="B80" t="s" s="4">
        <v>3361</v>
      </c>
      <c r="C80" t="s" s="4">
        <v>1194</v>
      </c>
      <c r="D80" t="s" s="4">
        <v>99</v>
      </c>
      <c r="E80" t="s" s="4">
        <v>99</v>
      </c>
      <c r="F80" t="s" s="4">
        <v>99</v>
      </c>
      <c r="G80" t="s" s="4">
        <v>99</v>
      </c>
    </row>
    <row r="81" ht="45.0" customHeight="true">
      <c r="A81" t="s" s="4">
        <v>543</v>
      </c>
      <c r="B81" t="s" s="4">
        <v>3362</v>
      </c>
      <c r="C81" t="s" s="4">
        <v>1194</v>
      </c>
      <c r="D81" t="s" s="4">
        <v>99</v>
      </c>
      <c r="E81" t="s" s="4">
        <v>99</v>
      </c>
      <c r="F81" t="s" s="4">
        <v>99</v>
      </c>
      <c r="G81" t="s" s="4">
        <v>99</v>
      </c>
    </row>
    <row r="82" ht="45.0" customHeight="true">
      <c r="A82" t="s" s="4">
        <v>546</v>
      </c>
      <c r="B82" t="s" s="4">
        <v>3363</v>
      </c>
      <c r="C82" t="s" s="4">
        <v>1194</v>
      </c>
      <c r="D82" t="s" s="4">
        <v>99</v>
      </c>
      <c r="E82" t="s" s="4">
        <v>99</v>
      </c>
      <c r="F82" t="s" s="4">
        <v>99</v>
      </c>
      <c r="G82" t="s" s="4">
        <v>99</v>
      </c>
    </row>
    <row r="83" ht="45.0" customHeight="true">
      <c r="A83" t="s" s="4">
        <v>550</v>
      </c>
      <c r="B83" t="s" s="4">
        <v>3364</v>
      </c>
      <c r="C83" t="s" s="4">
        <v>1194</v>
      </c>
      <c r="D83" t="s" s="4">
        <v>99</v>
      </c>
      <c r="E83" t="s" s="4">
        <v>99</v>
      </c>
      <c r="F83" t="s" s="4">
        <v>99</v>
      </c>
      <c r="G83" t="s" s="4">
        <v>99</v>
      </c>
    </row>
    <row r="84" ht="45.0" customHeight="true">
      <c r="A84" t="s" s="4">
        <v>553</v>
      </c>
      <c r="B84" t="s" s="4">
        <v>3365</v>
      </c>
      <c r="C84" t="s" s="4">
        <v>1194</v>
      </c>
      <c r="D84" t="s" s="4">
        <v>99</v>
      </c>
      <c r="E84" t="s" s="4">
        <v>99</v>
      </c>
      <c r="F84" t="s" s="4">
        <v>99</v>
      </c>
      <c r="G84" t="s" s="4">
        <v>99</v>
      </c>
    </row>
    <row r="85" ht="45.0" customHeight="true">
      <c r="A85" t="s" s="4">
        <v>556</v>
      </c>
      <c r="B85" t="s" s="4">
        <v>3366</v>
      </c>
      <c r="C85" t="s" s="4">
        <v>1194</v>
      </c>
      <c r="D85" t="s" s="4">
        <v>99</v>
      </c>
      <c r="E85" t="s" s="4">
        <v>99</v>
      </c>
      <c r="F85" t="s" s="4">
        <v>99</v>
      </c>
      <c r="G85" t="s" s="4">
        <v>99</v>
      </c>
    </row>
    <row r="86" ht="45.0" customHeight="true">
      <c r="A86" t="s" s="4">
        <v>563</v>
      </c>
      <c r="B86" t="s" s="4">
        <v>3367</v>
      </c>
      <c r="C86" t="s" s="4">
        <v>1194</v>
      </c>
      <c r="D86" t="s" s="4">
        <v>99</v>
      </c>
      <c r="E86" t="s" s="4">
        <v>99</v>
      </c>
      <c r="F86" t="s" s="4">
        <v>99</v>
      </c>
      <c r="G86" t="s" s="4">
        <v>99</v>
      </c>
    </row>
    <row r="87" ht="45.0" customHeight="true">
      <c r="A87" t="s" s="4">
        <v>570</v>
      </c>
      <c r="B87" t="s" s="4">
        <v>3368</v>
      </c>
      <c r="C87" t="s" s="4">
        <v>1194</v>
      </c>
      <c r="D87" t="s" s="4">
        <v>99</v>
      </c>
      <c r="E87" t="s" s="4">
        <v>99</v>
      </c>
      <c r="F87" t="s" s="4">
        <v>99</v>
      </c>
      <c r="G87" t="s" s="4">
        <v>99</v>
      </c>
    </row>
    <row r="88" ht="45.0" customHeight="true">
      <c r="A88" t="s" s="4">
        <v>578</v>
      </c>
      <c r="B88" t="s" s="4">
        <v>3369</v>
      </c>
      <c r="C88" t="s" s="4">
        <v>1194</v>
      </c>
      <c r="D88" t="s" s="4">
        <v>99</v>
      </c>
      <c r="E88" t="s" s="4">
        <v>99</v>
      </c>
      <c r="F88" t="s" s="4">
        <v>99</v>
      </c>
      <c r="G88" t="s" s="4">
        <v>99</v>
      </c>
    </row>
    <row r="89" ht="45.0" customHeight="true">
      <c r="A89" t="s" s="4">
        <v>582</v>
      </c>
      <c r="B89" t="s" s="4">
        <v>3370</v>
      </c>
      <c r="C89" t="s" s="4">
        <v>1194</v>
      </c>
      <c r="D89" t="s" s="4">
        <v>99</v>
      </c>
      <c r="E89" t="s" s="4">
        <v>99</v>
      </c>
      <c r="F89" t="s" s="4">
        <v>99</v>
      </c>
      <c r="G89" t="s" s="4">
        <v>99</v>
      </c>
    </row>
    <row r="90" ht="45.0" customHeight="true">
      <c r="A90" t="s" s="4">
        <v>587</v>
      </c>
      <c r="B90" t="s" s="4">
        <v>3371</v>
      </c>
      <c r="C90" t="s" s="4">
        <v>1194</v>
      </c>
      <c r="D90" t="s" s="4">
        <v>99</v>
      </c>
      <c r="E90" t="s" s="4">
        <v>99</v>
      </c>
      <c r="F90" t="s" s="4">
        <v>99</v>
      </c>
      <c r="G90" t="s" s="4">
        <v>99</v>
      </c>
    </row>
    <row r="91" ht="45.0" customHeight="true">
      <c r="A91" t="s" s="4">
        <v>592</v>
      </c>
      <c r="B91" t="s" s="4">
        <v>3372</v>
      </c>
      <c r="C91" t="s" s="4">
        <v>1194</v>
      </c>
      <c r="D91" t="s" s="4">
        <v>99</v>
      </c>
      <c r="E91" t="s" s="4">
        <v>99</v>
      </c>
      <c r="F91" t="s" s="4">
        <v>99</v>
      </c>
      <c r="G91" t="s" s="4">
        <v>99</v>
      </c>
    </row>
    <row r="92" ht="45.0" customHeight="true">
      <c r="A92" t="s" s="4">
        <v>599</v>
      </c>
      <c r="B92" t="s" s="4">
        <v>3373</v>
      </c>
      <c r="C92" t="s" s="4">
        <v>1194</v>
      </c>
      <c r="D92" t="s" s="4">
        <v>99</v>
      </c>
      <c r="E92" t="s" s="4">
        <v>99</v>
      </c>
      <c r="F92" t="s" s="4">
        <v>99</v>
      </c>
      <c r="G92" t="s" s="4">
        <v>99</v>
      </c>
    </row>
    <row r="93" ht="45.0" customHeight="true">
      <c r="A93" t="s" s="4">
        <v>605</v>
      </c>
      <c r="B93" t="s" s="4">
        <v>3374</v>
      </c>
      <c r="C93" t="s" s="4">
        <v>1194</v>
      </c>
      <c r="D93" t="s" s="4">
        <v>99</v>
      </c>
      <c r="E93" t="s" s="4">
        <v>99</v>
      </c>
      <c r="F93" t="s" s="4">
        <v>99</v>
      </c>
      <c r="G93" t="s" s="4">
        <v>99</v>
      </c>
    </row>
    <row r="94" ht="45.0" customHeight="true">
      <c r="A94" t="s" s="4">
        <v>612</v>
      </c>
      <c r="B94" t="s" s="4">
        <v>3375</v>
      </c>
      <c r="C94" t="s" s="4">
        <v>1194</v>
      </c>
      <c r="D94" t="s" s="4">
        <v>99</v>
      </c>
      <c r="E94" t="s" s="4">
        <v>99</v>
      </c>
      <c r="F94" t="s" s="4">
        <v>99</v>
      </c>
      <c r="G94" t="s" s="4">
        <v>99</v>
      </c>
    </row>
    <row r="95" ht="45.0" customHeight="true">
      <c r="A95" t="s" s="4">
        <v>615</v>
      </c>
      <c r="B95" t="s" s="4">
        <v>3376</v>
      </c>
      <c r="C95" t="s" s="4">
        <v>1194</v>
      </c>
      <c r="D95" t="s" s="4">
        <v>99</v>
      </c>
      <c r="E95" t="s" s="4">
        <v>99</v>
      </c>
      <c r="F95" t="s" s="4">
        <v>99</v>
      </c>
      <c r="G95" t="s" s="4">
        <v>99</v>
      </c>
    </row>
    <row r="96" ht="45.0" customHeight="true">
      <c r="A96" t="s" s="4">
        <v>617</v>
      </c>
      <c r="B96" t="s" s="4">
        <v>3377</v>
      </c>
      <c r="C96" t="s" s="4">
        <v>1194</v>
      </c>
      <c r="D96" t="s" s="4">
        <v>99</v>
      </c>
      <c r="E96" t="s" s="4">
        <v>99</v>
      </c>
      <c r="F96" t="s" s="4">
        <v>99</v>
      </c>
      <c r="G96" t="s" s="4">
        <v>99</v>
      </c>
    </row>
    <row r="97" ht="45.0" customHeight="true">
      <c r="A97" t="s" s="4">
        <v>623</v>
      </c>
      <c r="B97" t="s" s="4">
        <v>3378</v>
      </c>
      <c r="C97" t="s" s="4">
        <v>1194</v>
      </c>
      <c r="D97" t="s" s="4">
        <v>99</v>
      </c>
      <c r="E97" t="s" s="4">
        <v>99</v>
      </c>
      <c r="F97" t="s" s="4">
        <v>99</v>
      </c>
      <c r="G97" t="s" s="4">
        <v>99</v>
      </c>
    </row>
    <row r="98" ht="45.0" customHeight="true">
      <c r="A98" t="s" s="4">
        <v>628</v>
      </c>
      <c r="B98" t="s" s="4">
        <v>3379</v>
      </c>
      <c r="C98" t="s" s="4">
        <v>1194</v>
      </c>
      <c r="D98" t="s" s="4">
        <v>99</v>
      </c>
      <c r="E98" t="s" s="4">
        <v>99</v>
      </c>
      <c r="F98" t="s" s="4">
        <v>99</v>
      </c>
      <c r="G98" t="s" s="4">
        <v>99</v>
      </c>
    </row>
    <row r="99" ht="45.0" customHeight="true">
      <c r="A99" t="s" s="4">
        <v>633</v>
      </c>
      <c r="B99" t="s" s="4">
        <v>3380</v>
      </c>
      <c r="C99" t="s" s="4">
        <v>1194</v>
      </c>
      <c r="D99" t="s" s="4">
        <v>99</v>
      </c>
      <c r="E99" t="s" s="4">
        <v>99</v>
      </c>
      <c r="F99" t="s" s="4">
        <v>99</v>
      </c>
      <c r="G99" t="s" s="4">
        <v>99</v>
      </c>
    </row>
    <row r="100" ht="45.0" customHeight="true">
      <c r="A100" t="s" s="4">
        <v>638</v>
      </c>
      <c r="B100" t="s" s="4">
        <v>3381</v>
      </c>
      <c r="C100" t="s" s="4">
        <v>1194</v>
      </c>
      <c r="D100" t="s" s="4">
        <v>99</v>
      </c>
      <c r="E100" t="s" s="4">
        <v>99</v>
      </c>
      <c r="F100" t="s" s="4">
        <v>99</v>
      </c>
      <c r="G100" t="s" s="4">
        <v>99</v>
      </c>
    </row>
    <row r="101" ht="45.0" customHeight="true">
      <c r="A101" t="s" s="4">
        <v>642</v>
      </c>
      <c r="B101" t="s" s="4">
        <v>3382</v>
      </c>
      <c r="C101" t="s" s="4">
        <v>1194</v>
      </c>
      <c r="D101" t="s" s="4">
        <v>99</v>
      </c>
      <c r="E101" t="s" s="4">
        <v>99</v>
      </c>
      <c r="F101" t="s" s="4">
        <v>99</v>
      </c>
      <c r="G101" t="s" s="4">
        <v>99</v>
      </c>
    </row>
    <row r="102" ht="45.0" customHeight="true">
      <c r="A102" t="s" s="4">
        <v>647</v>
      </c>
      <c r="B102" t="s" s="4">
        <v>3383</v>
      </c>
      <c r="C102" t="s" s="4">
        <v>1194</v>
      </c>
      <c r="D102" t="s" s="4">
        <v>99</v>
      </c>
      <c r="E102" t="s" s="4">
        <v>99</v>
      </c>
      <c r="F102" t="s" s="4">
        <v>99</v>
      </c>
      <c r="G102" t="s" s="4">
        <v>99</v>
      </c>
    </row>
    <row r="103" ht="45.0" customHeight="true">
      <c r="A103" t="s" s="4">
        <v>651</v>
      </c>
      <c r="B103" t="s" s="4">
        <v>3384</v>
      </c>
      <c r="C103" t="s" s="4">
        <v>1194</v>
      </c>
      <c r="D103" t="s" s="4">
        <v>99</v>
      </c>
      <c r="E103" t="s" s="4">
        <v>99</v>
      </c>
      <c r="F103" t="s" s="4">
        <v>99</v>
      </c>
      <c r="G103" t="s" s="4">
        <v>99</v>
      </c>
    </row>
    <row r="104" ht="45.0" customHeight="true">
      <c r="A104" t="s" s="4">
        <v>655</v>
      </c>
      <c r="B104" t="s" s="4">
        <v>3385</v>
      </c>
      <c r="C104" t="s" s="4">
        <v>1194</v>
      </c>
      <c r="D104" t="s" s="4">
        <v>99</v>
      </c>
      <c r="E104" t="s" s="4">
        <v>99</v>
      </c>
      <c r="F104" t="s" s="4">
        <v>99</v>
      </c>
      <c r="G104" t="s" s="4">
        <v>99</v>
      </c>
    </row>
    <row r="105" ht="45.0" customHeight="true">
      <c r="A105" t="s" s="4">
        <v>659</v>
      </c>
      <c r="B105" t="s" s="4">
        <v>3386</v>
      </c>
      <c r="C105" t="s" s="4">
        <v>1194</v>
      </c>
      <c r="D105" t="s" s="4">
        <v>99</v>
      </c>
      <c r="E105" t="s" s="4">
        <v>99</v>
      </c>
      <c r="F105" t="s" s="4">
        <v>99</v>
      </c>
      <c r="G105" t="s" s="4">
        <v>99</v>
      </c>
    </row>
    <row r="106" ht="45.0" customHeight="true">
      <c r="A106" t="s" s="4">
        <v>662</v>
      </c>
      <c r="B106" t="s" s="4">
        <v>3387</v>
      </c>
      <c r="C106" t="s" s="4">
        <v>1194</v>
      </c>
      <c r="D106" t="s" s="4">
        <v>99</v>
      </c>
      <c r="E106" t="s" s="4">
        <v>99</v>
      </c>
      <c r="F106" t="s" s="4">
        <v>99</v>
      </c>
      <c r="G106" t="s" s="4">
        <v>99</v>
      </c>
    </row>
    <row r="107" ht="45.0" customHeight="true">
      <c r="A107" t="s" s="4">
        <v>668</v>
      </c>
      <c r="B107" t="s" s="4">
        <v>3388</v>
      </c>
      <c r="C107" t="s" s="4">
        <v>1194</v>
      </c>
      <c r="D107" t="s" s="4">
        <v>99</v>
      </c>
      <c r="E107" t="s" s="4">
        <v>99</v>
      </c>
      <c r="F107" t="s" s="4">
        <v>99</v>
      </c>
      <c r="G107" t="s" s="4">
        <v>99</v>
      </c>
    </row>
    <row r="108" ht="45.0" customHeight="true">
      <c r="A108" t="s" s="4">
        <v>671</v>
      </c>
      <c r="B108" t="s" s="4">
        <v>3389</v>
      </c>
      <c r="C108" t="s" s="4">
        <v>1194</v>
      </c>
      <c r="D108" t="s" s="4">
        <v>99</v>
      </c>
      <c r="E108" t="s" s="4">
        <v>99</v>
      </c>
      <c r="F108" t="s" s="4">
        <v>99</v>
      </c>
      <c r="G108" t="s" s="4">
        <v>99</v>
      </c>
    </row>
    <row r="109" ht="45.0" customHeight="true">
      <c r="A109" t="s" s="4">
        <v>674</v>
      </c>
      <c r="B109" t="s" s="4">
        <v>3390</v>
      </c>
      <c r="C109" t="s" s="4">
        <v>1194</v>
      </c>
      <c r="D109" t="s" s="4">
        <v>99</v>
      </c>
      <c r="E109" t="s" s="4">
        <v>99</v>
      </c>
      <c r="F109" t="s" s="4">
        <v>99</v>
      </c>
      <c r="G109" t="s" s="4">
        <v>99</v>
      </c>
    </row>
    <row r="110" ht="45.0" customHeight="true">
      <c r="A110" t="s" s="4">
        <v>678</v>
      </c>
      <c r="B110" t="s" s="4">
        <v>3391</v>
      </c>
      <c r="C110" t="s" s="4">
        <v>1194</v>
      </c>
      <c r="D110" t="s" s="4">
        <v>99</v>
      </c>
      <c r="E110" t="s" s="4">
        <v>99</v>
      </c>
      <c r="F110" t="s" s="4">
        <v>99</v>
      </c>
      <c r="G110" t="s" s="4">
        <v>99</v>
      </c>
    </row>
    <row r="111" ht="45.0" customHeight="true">
      <c r="A111" t="s" s="4">
        <v>681</v>
      </c>
      <c r="B111" t="s" s="4">
        <v>3392</v>
      </c>
      <c r="C111" t="s" s="4">
        <v>1194</v>
      </c>
      <c r="D111" t="s" s="4">
        <v>99</v>
      </c>
      <c r="E111" t="s" s="4">
        <v>99</v>
      </c>
      <c r="F111" t="s" s="4">
        <v>99</v>
      </c>
      <c r="G111" t="s" s="4">
        <v>99</v>
      </c>
    </row>
    <row r="112" ht="45.0" customHeight="true">
      <c r="A112" t="s" s="4">
        <v>688</v>
      </c>
      <c r="B112" t="s" s="4">
        <v>3393</v>
      </c>
      <c r="C112" t="s" s="4">
        <v>1194</v>
      </c>
      <c r="D112" t="s" s="4">
        <v>99</v>
      </c>
      <c r="E112" t="s" s="4">
        <v>99</v>
      </c>
      <c r="F112" t="s" s="4">
        <v>99</v>
      </c>
      <c r="G112" t="s" s="4">
        <v>99</v>
      </c>
    </row>
    <row r="113" ht="45.0" customHeight="true">
      <c r="A113" t="s" s="4">
        <v>692</v>
      </c>
      <c r="B113" t="s" s="4">
        <v>3394</v>
      </c>
      <c r="C113" t="s" s="4">
        <v>1194</v>
      </c>
      <c r="D113" t="s" s="4">
        <v>99</v>
      </c>
      <c r="E113" t="s" s="4">
        <v>99</v>
      </c>
      <c r="F113" t="s" s="4">
        <v>99</v>
      </c>
      <c r="G113" t="s" s="4">
        <v>99</v>
      </c>
    </row>
    <row r="114" ht="45.0" customHeight="true">
      <c r="A114" t="s" s="4">
        <v>696</v>
      </c>
      <c r="B114" t="s" s="4">
        <v>3395</v>
      </c>
      <c r="C114" t="s" s="4">
        <v>1194</v>
      </c>
      <c r="D114" t="s" s="4">
        <v>99</v>
      </c>
      <c r="E114" t="s" s="4">
        <v>99</v>
      </c>
      <c r="F114" t="s" s="4">
        <v>99</v>
      </c>
      <c r="G114" t="s" s="4">
        <v>99</v>
      </c>
    </row>
    <row r="115" ht="45.0" customHeight="true">
      <c r="A115" t="s" s="4">
        <v>699</v>
      </c>
      <c r="B115" t="s" s="4">
        <v>3396</v>
      </c>
      <c r="C115" t="s" s="4">
        <v>1194</v>
      </c>
      <c r="D115" t="s" s="4">
        <v>99</v>
      </c>
      <c r="E115" t="s" s="4">
        <v>99</v>
      </c>
      <c r="F115" t="s" s="4">
        <v>99</v>
      </c>
      <c r="G115" t="s" s="4">
        <v>99</v>
      </c>
    </row>
    <row r="116" ht="45.0" customHeight="true">
      <c r="A116" t="s" s="4">
        <v>705</v>
      </c>
      <c r="B116" t="s" s="4">
        <v>3397</v>
      </c>
      <c r="C116" t="s" s="4">
        <v>1194</v>
      </c>
      <c r="D116" t="s" s="4">
        <v>99</v>
      </c>
      <c r="E116" t="s" s="4">
        <v>99</v>
      </c>
      <c r="F116" t="s" s="4">
        <v>99</v>
      </c>
      <c r="G116" t="s" s="4">
        <v>99</v>
      </c>
    </row>
    <row r="117" ht="45.0" customHeight="true">
      <c r="A117" t="s" s="4">
        <v>709</v>
      </c>
      <c r="B117" t="s" s="4">
        <v>3398</v>
      </c>
      <c r="C117" t="s" s="4">
        <v>1194</v>
      </c>
      <c r="D117" t="s" s="4">
        <v>99</v>
      </c>
      <c r="E117" t="s" s="4">
        <v>99</v>
      </c>
      <c r="F117" t="s" s="4">
        <v>99</v>
      </c>
      <c r="G117" t="s" s="4">
        <v>99</v>
      </c>
    </row>
    <row r="118" ht="45.0" customHeight="true">
      <c r="A118" t="s" s="4">
        <v>715</v>
      </c>
      <c r="B118" t="s" s="4">
        <v>3399</v>
      </c>
      <c r="C118" t="s" s="4">
        <v>1194</v>
      </c>
      <c r="D118" t="s" s="4">
        <v>99</v>
      </c>
      <c r="E118" t="s" s="4">
        <v>99</v>
      </c>
      <c r="F118" t="s" s="4">
        <v>99</v>
      </c>
      <c r="G118" t="s" s="4">
        <v>99</v>
      </c>
    </row>
    <row r="119" ht="45.0" customHeight="true">
      <c r="A119" t="s" s="4">
        <v>719</v>
      </c>
      <c r="B119" t="s" s="4">
        <v>3400</v>
      </c>
      <c r="C119" t="s" s="4">
        <v>1194</v>
      </c>
      <c r="D119" t="s" s="4">
        <v>99</v>
      </c>
      <c r="E119" t="s" s="4">
        <v>99</v>
      </c>
      <c r="F119" t="s" s="4">
        <v>99</v>
      </c>
      <c r="G119" t="s" s="4">
        <v>99</v>
      </c>
    </row>
    <row r="120" ht="45.0" customHeight="true">
      <c r="A120" t="s" s="4">
        <v>723</v>
      </c>
      <c r="B120" t="s" s="4">
        <v>3401</v>
      </c>
      <c r="C120" t="s" s="4">
        <v>1194</v>
      </c>
      <c r="D120" t="s" s="4">
        <v>99</v>
      </c>
      <c r="E120" t="s" s="4">
        <v>99</v>
      </c>
      <c r="F120" t="s" s="4">
        <v>99</v>
      </c>
      <c r="G120" t="s" s="4">
        <v>99</v>
      </c>
    </row>
    <row r="121" ht="45.0" customHeight="true">
      <c r="A121" t="s" s="4">
        <v>728</v>
      </c>
      <c r="B121" t="s" s="4">
        <v>3402</v>
      </c>
      <c r="C121" t="s" s="4">
        <v>1194</v>
      </c>
      <c r="D121" t="s" s="4">
        <v>99</v>
      </c>
      <c r="E121" t="s" s="4">
        <v>99</v>
      </c>
      <c r="F121" t="s" s="4">
        <v>99</v>
      </c>
      <c r="G121" t="s" s="4">
        <v>99</v>
      </c>
    </row>
    <row r="122" ht="45.0" customHeight="true">
      <c r="A122" t="s" s="4">
        <v>731</v>
      </c>
      <c r="B122" t="s" s="4">
        <v>3403</v>
      </c>
      <c r="C122" t="s" s="4">
        <v>1194</v>
      </c>
      <c r="D122" t="s" s="4">
        <v>99</v>
      </c>
      <c r="E122" t="s" s="4">
        <v>99</v>
      </c>
      <c r="F122" t="s" s="4">
        <v>99</v>
      </c>
      <c r="G122" t="s" s="4">
        <v>99</v>
      </c>
    </row>
    <row r="123" ht="45.0" customHeight="true">
      <c r="A123" t="s" s="4">
        <v>736</v>
      </c>
      <c r="B123" t="s" s="4">
        <v>3404</v>
      </c>
      <c r="C123" t="s" s="4">
        <v>1194</v>
      </c>
      <c r="D123" t="s" s="4">
        <v>99</v>
      </c>
      <c r="E123" t="s" s="4">
        <v>99</v>
      </c>
      <c r="F123" t="s" s="4">
        <v>99</v>
      </c>
      <c r="G123" t="s" s="4">
        <v>99</v>
      </c>
    </row>
    <row r="124" ht="45.0" customHeight="true">
      <c r="A124" t="s" s="4">
        <v>743</v>
      </c>
      <c r="B124" t="s" s="4">
        <v>3405</v>
      </c>
      <c r="C124" t="s" s="4">
        <v>1194</v>
      </c>
      <c r="D124" t="s" s="4">
        <v>99</v>
      </c>
      <c r="E124" t="s" s="4">
        <v>99</v>
      </c>
      <c r="F124" t="s" s="4">
        <v>99</v>
      </c>
      <c r="G124" t="s" s="4">
        <v>99</v>
      </c>
    </row>
    <row r="125" ht="45.0" customHeight="true">
      <c r="A125" t="s" s="4">
        <v>746</v>
      </c>
      <c r="B125" t="s" s="4">
        <v>3406</v>
      </c>
      <c r="C125" t="s" s="4">
        <v>1194</v>
      </c>
      <c r="D125" t="s" s="4">
        <v>99</v>
      </c>
      <c r="E125" t="s" s="4">
        <v>99</v>
      </c>
      <c r="F125" t="s" s="4">
        <v>99</v>
      </c>
      <c r="G125" t="s" s="4">
        <v>99</v>
      </c>
    </row>
    <row r="126" ht="45.0" customHeight="true">
      <c r="A126" t="s" s="4">
        <v>750</v>
      </c>
      <c r="B126" t="s" s="4">
        <v>3407</v>
      </c>
      <c r="C126" t="s" s="4">
        <v>1194</v>
      </c>
      <c r="D126" t="s" s="4">
        <v>99</v>
      </c>
      <c r="E126" t="s" s="4">
        <v>99</v>
      </c>
      <c r="F126" t="s" s="4">
        <v>99</v>
      </c>
      <c r="G126" t="s" s="4">
        <v>99</v>
      </c>
    </row>
    <row r="127" ht="45.0" customHeight="true">
      <c r="A127" t="s" s="4">
        <v>757</v>
      </c>
      <c r="B127" t="s" s="4">
        <v>3408</v>
      </c>
      <c r="C127" t="s" s="4">
        <v>1194</v>
      </c>
      <c r="D127" t="s" s="4">
        <v>99</v>
      </c>
      <c r="E127" t="s" s="4">
        <v>99</v>
      </c>
      <c r="F127" t="s" s="4">
        <v>99</v>
      </c>
      <c r="G127" t="s" s="4">
        <v>99</v>
      </c>
    </row>
    <row r="128" ht="45.0" customHeight="true">
      <c r="A128" t="s" s="4">
        <v>763</v>
      </c>
      <c r="B128" t="s" s="4">
        <v>3409</v>
      </c>
      <c r="C128" t="s" s="4">
        <v>1194</v>
      </c>
      <c r="D128" t="s" s="4">
        <v>99</v>
      </c>
      <c r="E128" t="s" s="4">
        <v>99</v>
      </c>
      <c r="F128" t="s" s="4">
        <v>99</v>
      </c>
      <c r="G128" t="s" s="4">
        <v>99</v>
      </c>
    </row>
    <row r="129" ht="45.0" customHeight="true">
      <c r="A129" t="s" s="4">
        <v>768</v>
      </c>
      <c r="B129" t="s" s="4">
        <v>3410</v>
      </c>
      <c r="C129" t="s" s="4">
        <v>1194</v>
      </c>
      <c r="D129" t="s" s="4">
        <v>99</v>
      </c>
      <c r="E129" t="s" s="4">
        <v>99</v>
      </c>
      <c r="F129" t="s" s="4">
        <v>99</v>
      </c>
      <c r="G129" t="s" s="4">
        <v>99</v>
      </c>
    </row>
    <row r="130" ht="45.0" customHeight="true">
      <c r="A130" t="s" s="4">
        <v>772</v>
      </c>
      <c r="B130" t="s" s="4">
        <v>3411</v>
      </c>
      <c r="C130" t="s" s="4">
        <v>1194</v>
      </c>
      <c r="D130" t="s" s="4">
        <v>99</v>
      </c>
      <c r="E130" t="s" s="4">
        <v>99</v>
      </c>
      <c r="F130" t="s" s="4">
        <v>99</v>
      </c>
      <c r="G130" t="s" s="4">
        <v>99</v>
      </c>
    </row>
    <row r="131" ht="45.0" customHeight="true">
      <c r="A131" t="s" s="4">
        <v>776</v>
      </c>
      <c r="B131" t="s" s="4">
        <v>3412</v>
      </c>
      <c r="C131" t="s" s="4">
        <v>1194</v>
      </c>
      <c r="D131" t="s" s="4">
        <v>99</v>
      </c>
      <c r="E131" t="s" s="4">
        <v>99</v>
      </c>
      <c r="F131" t="s" s="4">
        <v>99</v>
      </c>
      <c r="G131" t="s" s="4">
        <v>99</v>
      </c>
    </row>
    <row r="132" ht="45.0" customHeight="true">
      <c r="A132" t="s" s="4">
        <v>779</v>
      </c>
      <c r="B132" t="s" s="4">
        <v>3413</v>
      </c>
      <c r="C132" t="s" s="4">
        <v>1194</v>
      </c>
      <c r="D132" t="s" s="4">
        <v>99</v>
      </c>
      <c r="E132" t="s" s="4">
        <v>99</v>
      </c>
      <c r="F132" t="s" s="4">
        <v>99</v>
      </c>
      <c r="G132" t="s" s="4">
        <v>99</v>
      </c>
    </row>
    <row r="133" ht="45.0" customHeight="true">
      <c r="A133" t="s" s="4">
        <v>785</v>
      </c>
      <c r="B133" t="s" s="4">
        <v>3414</v>
      </c>
      <c r="C133" t="s" s="4">
        <v>1194</v>
      </c>
      <c r="D133" t="s" s="4">
        <v>99</v>
      </c>
      <c r="E133" t="s" s="4">
        <v>99</v>
      </c>
      <c r="F133" t="s" s="4">
        <v>99</v>
      </c>
      <c r="G133" t="s" s="4">
        <v>99</v>
      </c>
    </row>
    <row r="134" ht="45.0" customHeight="true">
      <c r="A134" t="s" s="4">
        <v>788</v>
      </c>
      <c r="B134" t="s" s="4">
        <v>3415</v>
      </c>
      <c r="C134" t="s" s="4">
        <v>1194</v>
      </c>
      <c r="D134" t="s" s="4">
        <v>99</v>
      </c>
      <c r="E134" t="s" s="4">
        <v>99</v>
      </c>
      <c r="F134" t="s" s="4">
        <v>99</v>
      </c>
      <c r="G134" t="s" s="4">
        <v>99</v>
      </c>
    </row>
    <row r="135" ht="45.0" customHeight="true">
      <c r="A135" t="s" s="4">
        <v>793</v>
      </c>
      <c r="B135" t="s" s="4">
        <v>3416</v>
      </c>
      <c r="C135" t="s" s="4">
        <v>1194</v>
      </c>
      <c r="D135" t="s" s="4">
        <v>99</v>
      </c>
      <c r="E135" t="s" s="4">
        <v>99</v>
      </c>
      <c r="F135" t="s" s="4">
        <v>99</v>
      </c>
      <c r="G135" t="s" s="4">
        <v>99</v>
      </c>
    </row>
    <row r="136" ht="45.0" customHeight="true">
      <c r="A136" t="s" s="4">
        <v>798</v>
      </c>
      <c r="B136" t="s" s="4">
        <v>3417</v>
      </c>
      <c r="C136" t="s" s="4">
        <v>1194</v>
      </c>
      <c r="D136" t="s" s="4">
        <v>99</v>
      </c>
      <c r="E136" t="s" s="4">
        <v>99</v>
      </c>
      <c r="F136" t="s" s="4">
        <v>99</v>
      </c>
      <c r="G136" t="s" s="4">
        <v>99</v>
      </c>
    </row>
    <row r="137" ht="45.0" customHeight="true">
      <c r="A137" t="s" s="4">
        <v>802</v>
      </c>
      <c r="B137" t="s" s="4">
        <v>3418</v>
      </c>
      <c r="C137" t="s" s="4">
        <v>1194</v>
      </c>
      <c r="D137" t="s" s="4">
        <v>99</v>
      </c>
      <c r="E137" t="s" s="4">
        <v>99</v>
      </c>
      <c r="F137" t="s" s="4">
        <v>99</v>
      </c>
      <c r="G137" t="s" s="4">
        <v>99</v>
      </c>
    </row>
    <row r="138" ht="45.0" customHeight="true">
      <c r="A138" t="s" s="4">
        <v>806</v>
      </c>
      <c r="B138" t="s" s="4">
        <v>3419</v>
      </c>
      <c r="C138" t="s" s="4">
        <v>1194</v>
      </c>
      <c r="D138" t="s" s="4">
        <v>99</v>
      </c>
      <c r="E138" t="s" s="4">
        <v>99</v>
      </c>
      <c r="F138" t="s" s="4">
        <v>99</v>
      </c>
      <c r="G138" t="s" s="4">
        <v>99</v>
      </c>
    </row>
    <row r="139" ht="45.0" customHeight="true">
      <c r="A139" t="s" s="4">
        <v>809</v>
      </c>
      <c r="B139" t="s" s="4">
        <v>3420</v>
      </c>
      <c r="C139" t="s" s="4">
        <v>1194</v>
      </c>
      <c r="D139" t="s" s="4">
        <v>99</v>
      </c>
      <c r="E139" t="s" s="4">
        <v>99</v>
      </c>
      <c r="F139" t="s" s="4">
        <v>99</v>
      </c>
      <c r="G139" t="s" s="4">
        <v>99</v>
      </c>
    </row>
    <row r="140" ht="45.0" customHeight="true">
      <c r="A140" t="s" s="4">
        <v>814</v>
      </c>
      <c r="B140" t="s" s="4">
        <v>3421</v>
      </c>
      <c r="C140" t="s" s="4">
        <v>1194</v>
      </c>
      <c r="D140" t="s" s="4">
        <v>99</v>
      </c>
      <c r="E140" t="s" s="4">
        <v>99</v>
      </c>
      <c r="F140" t="s" s="4">
        <v>99</v>
      </c>
      <c r="G140" t="s" s="4">
        <v>99</v>
      </c>
    </row>
    <row r="141" ht="45.0" customHeight="true">
      <c r="A141" t="s" s="4">
        <v>819</v>
      </c>
      <c r="B141" t="s" s="4">
        <v>3422</v>
      </c>
      <c r="C141" t="s" s="4">
        <v>1194</v>
      </c>
      <c r="D141" t="s" s="4">
        <v>99</v>
      </c>
      <c r="E141" t="s" s="4">
        <v>99</v>
      </c>
      <c r="F141" t="s" s="4">
        <v>99</v>
      </c>
      <c r="G141" t="s" s="4">
        <v>99</v>
      </c>
    </row>
    <row r="142" ht="45.0" customHeight="true">
      <c r="A142" t="s" s="4">
        <v>822</v>
      </c>
      <c r="B142" t="s" s="4">
        <v>3423</v>
      </c>
      <c r="C142" t="s" s="4">
        <v>1194</v>
      </c>
      <c r="D142" t="s" s="4">
        <v>99</v>
      </c>
      <c r="E142" t="s" s="4">
        <v>99</v>
      </c>
      <c r="F142" t="s" s="4">
        <v>99</v>
      </c>
      <c r="G142" t="s" s="4">
        <v>99</v>
      </c>
    </row>
    <row r="143" ht="45.0" customHeight="true">
      <c r="A143" t="s" s="4">
        <v>825</v>
      </c>
      <c r="B143" t="s" s="4">
        <v>3424</v>
      </c>
      <c r="C143" t="s" s="4">
        <v>1194</v>
      </c>
      <c r="D143" t="s" s="4">
        <v>99</v>
      </c>
      <c r="E143" t="s" s="4">
        <v>99</v>
      </c>
      <c r="F143" t="s" s="4">
        <v>99</v>
      </c>
      <c r="G143" t="s" s="4">
        <v>99</v>
      </c>
    </row>
    <row r="144" ht="45.0" customHeight="true">
      <c r="A144" t="s" s="4">
        <v>829</v>
      </c>
      <c r="B144" t="s" s="4">
        <v>3425</v>
      </c>
      <c r="C144" t="s" s="4">
        <v>1194</v>
      </c>
      <c r="D144" t="s" s="4">
        <v>99</v>
      </c>
      <c r="E144" t="s" s="4">
        <v>99</v>
      </c>
      <c r="F144" t="s" s="4">
        <v>99</v>
      </c>
      <c r="G144" t="s" s="4">
        <v>99</v>
      </c>
    </row>
    <row r="145" ht="45.0" customHeight="true">
      <c r="A145" t="s" s="4">
        <v>834</v>
      </c>
      <c r="B145" t="s" s="4">
        <v>3426</v>
      </c>
      <c r="C145" t="s" s="4">
        <v>1194</v>
      </c>
      <c r="D145" t="s" s="4">
        <v>99</v>
      </c>
      <c r="E145" t="s" s="4">
        <v>99</v>
      </c>
      <c r="F145" t="s" s="4">
        <v>99</v>
      </c>
      <c r="G145" t="s" s="4">
        <v>99</v>
      </c>
    </row>
    <row r="146" ht="45.0" customHeight="true">
      <c r="A146" t="s" s="4">
        <v>838</v>
      </c>
      <c r="B146" t="s" s="4">
        <v>3427</v>
      </c>
      <c r="C146" t="s" s="4">
        <v>1194</v>
      </c>
      <c r="D146" t="s" s="4">
        <v>99</v>
      </c>
      <c r="E146" t="s" s="4">
        <v>99</v>
      </c>
      <c r="F146" t="s" s="4">
        <v>99</v>
      </c>
      <c r="G146" t="s" s="4">
        <v>99</v>
      </c>
    </row>
    <row r="147" ht="45.0" customHeight="true">
      <c r="A147" t="s" s="4">
        <v>843</v>
      </c>
      <c r="B147" t="s" s="4">
        <v>3428</v>
      </c>
      <c r="C147" t="s" s="4">
        <v>1194</v>
      </c>
      <c r="D147" t="s" s="4">
        <v>99</v>
      </c>
      <c r="E147" t="s" s="4">
        <v>99</v>
      </c>
      <c r="F147" t="s" s="4">
        <v>99</v>
      </c>
      <c r="G147" t="s" s="4">
        <v>99</v>
      </c>
    </row>
    <row r="148" ht="45.0" customHeight="true">
      <c r="A148" t="s" s="4">
        <v>849</v>
      </c>
      <c r="B148" t="s" s="4">
        <v>3429</v>
      </c>
      <c r="C148" t="s" s="4">
        <v>1194</v>
      </c>
      <c r="D148" t="s" s="4">
        <v>99</v>
      </c>
      <c r="E148" t="s" s="4">
        <v>99</v>
      </c>
      <c r="F148" t="s" s="4">
        <v>99</v>
      </c>
      <c r="G148" t="s" s="4">
        <v>99</v>
      </c>
    </row>
    <row r="149" ht="45.0" customHeight="true">
      <c r="A149" t="s" s="4">
        <v>853</v>
      </c>
      <c r="B149" t="s" s="4">
        <v>3430</v>
      </c>
      <c r="C149" t="s" s="4">
        <v>1194</v>
      </c>
      <c r="D149" t="s" s="4">
        <v>99</v>
      </c>
      <c r="E149" t="s" s="4">
        <v>99</v>
      </c>
      <c r="F149" t="s" s="4">
        <v>99</v>
      </c>
      <c r="G149" t="s" s="4">
        <v>99</v>
      </c>
    </row>
    <row r="150" ht="45.0" customHeight="true">
      <c r="A150" t="s" s="4">
        <v>858</v>
      </c>
      <c r="B150" t="s" s="4">
        <v>3431</v>
      </c>
      <c r="C150" t="s" s="4">
        <v>1194</v>
      </c>
      <c r="D150" t="s" s="4">
        <v>99</v>
      </c>
      <c r="E150" t="s" s="4">
        <v>99</v>
      </c>
      <c r="F150" t="s" s="4">
        <v>99</v>
      </c>
      <c r="G150" t="s" s="4">
        <v>99</v>
      </c>
    </row>
    <row r="151" ht="45.0" customHeight="true">
      <c r="A151" t="s" s="4">
        <v>866</v>
      </c>
      <c r="B151" t="s" s="4">
        <v>3432</v>
      </c>
      <c r="C151" t="s" s="4">
        <v>1194</v>
      </c>
      <c r="D151" t="s" s="4">
        <v>99</v>
      </c>
      <c r="E151" t="s" s="4">
        <v>99</v>
      </c>
      <c r="F151" t="s" s="4">
        <v>99</v>
      </c>
      <c r="G151" t="s" s="4">
        <v>99</v>
      </c>
    </row>
    <row r="152" ht="45.0" customHeight="true">
      <c r="A152" t="s" s="4">
        <v>873</v>
      </c>
      <c r="B152" t="s" s="4">
        <v>3433</v>
      </c>
      <c r="C152" t="s" s="4">
        <v>1194</v>
      </c>
      <c r="D152" t="s" s="4">
        <v>99</v>
      </c>
      <c r="E152" t="s" s="4">
        <v>99</v>
      </c>
      <c r="F152" t="s" s="4">
        <v>99</v>
      </c>
      <c r="G152" t="s" s="4">
        <v>99</v>
      </c>
    </row>
    <row r="153" ht="45.0" customHeight="true">
      <c r="A153" t="s" s="4">
        <v>878</v>
      </c>
      <c r="B153" t="s" s="4">
        <v>3434</v>
      </c>
      <c r="C153" t="s" s="4">
        <v>1194</v>
      </c>
      <c r="D153" t="s" s="4">
        <v>99</v>
      </c>
      <c r="E153" t="s" s="4">
        <v>99</v>
      </c>
      <c r="F153" t="s" s="4">
        <v>99</v>
      </c>
      <c r="G153" t="s" s="4">
        <v>99</v>
      </c>
    </row>
    <row r="154" ht="45.0" customHeight="true">
      <c r="A154" t="s" s="4">
        <v>881</v>
      </c>
      <c r="B154" t="s" s="4">
        <v>3435</v>
      </c>
      <c r="C154" t="s" s="4">
        <v>1194</v>
      </c>
      <c r="D154" t="s" s="4">
        <v>99</v>
      </c>
      <c r="E154" t="s" s="4">
        <v>99</v>
      </c>
      <c r="F154" t="s" s="4">
        <v>99</v>
      </c>
      <c r="G154" t="s" s="4">
        <v>99</v>
      </c>
    </row>
    <row r="155" ht="45.0" customHeight="true">
      <c r="A155" t="s" s="4">
        <v>886</v>
      </c>
      <c r="B155" t="s" s="4">
        <v>3436</v>
      </c>
      <c r="C155" t="s" s="4">
        <v>1194</v>
      </c>
      <c r="D155" t="s" s="4">
        <v>99</v>
      </c>
      <c r="E155" t="s" s="4">
        <v>99</v>
      </c>
      <c r="F155" t="s" s="4">
        <v>99</v>
      </c>
      <c r="G155" t="s" s="4">
        <v>99</v>
      </c>
    </row>
    <row r="156" ht="45.0" customHeight="true">
      <c r="A156" t="s" s="4">
        <v>892</v>
      </c>
      <c r="B156" t="s" s="4">
        <v>3437</v>
      </c>
      <c r="C156" t="s" s="4">
        <v>1194</v>
      </c>
      <c r="D156" t="s" s="4">
        <v>99</v>
      </c>
      <c r="E156" t="s" s="4">
        <v>99</v>
      </c>
      <c r="F156" t="s" s="4">
        <v>99</v>
      </c>
      <c r="G156" t="s" s="4">
        <v>99</v>
      </c>
    </row>
    <row r="157" ht="45.0" customHeight="true">
      <c r="A157" t="s" s="4">
        <v>896</v>
      </c>
      <c r="B157" t="s" s="4">
        <v>3438</v>
      </c>
      <c r="C157" t="s" s="4">
        <v>1194</v>
      </c>
      <c r="D157" t="s" s="4">
        <v>99</v>
      </c>
      <c r="E157" t="s" s="4">
        <v>99</v>
      </c>
      <c r="F157" t="s" s="4">
        <v>99</v>
      </c>
      <c r="G157" t="s" s="4">
        <v>99</v>
      </c>
    </row>
    <row r="158" ht="45.0" customHeight="true">
      <c r="A158" t="s" s="4">
        <v>901</v>
      </c>
      <c r="B158" t="s" s="4">
        <v>3439</v>
      </c>
      <c r="C158" t="s" s="4">
        <v>1194</v>
      </c>
      <c r="D158" t="s" s="4">
        <v>99</v>
      </c>
      <c r="E158" t="s" s="4">
        <v>99</v>
      </c>
      <c r="F158" t="s" s="4">
        <v>99</v>
      </c>
      <c r="G158" t="s" s="4">
        <v>99</v>
      </c>
    </row>
    <row r="159" ht="45.0" customHeight="true">
      <c r="A159" t="s" s="4">
        <v>905</v>
      </c>
      <c r="B159" t="s" s="4">
        <v>3440</v>
      </c>
      <c r="C159" t="s" s="4">
        <v>1194</v>
      </c>
      <c r="D159" t="s" s="4">
        <v>99</v>
      </c>
      <c r="E159" t="s" s="4">
        <v>99</v>
      </c>
      <c r="F159" t="s" s="4">
        <v>99</v>
      </c>
      <c r="G159" t="s" s="4">
        <v>99</v>
      </c>
    </row>
    <row r="160" ht="45.0" customHeight="true">
      <c r="A160" t="s" s="4">
        <v>908</v>
      </c>
      <c r="B160" t="s" s="4">
        <v>3441</v>
      </c>
      <c r="C160" t="s" s="4">
        <v>1194</v>
      </c>
      <c r="D160" t="s" s="4">
        <v>99</v>
      </c>
      <c r="E160" t="s" s="4">
        <v>99</v>
      </c>
      <c r="F160" t="s" s="4">
        <v>99</v>
      </c>
      <c r="G160" t="s" s="4">
        <v>99</v>
      </c>
    </row>
    <row r="161" ht="45.0" customHeight="true">
      <c r="A161" t="s" s="4">
        <v>914</v>
      </c>
      <c r="B161" t="s" s="4">
        <v>3442</v>
      </c>
      <c r="C161" t="s" s="4">
        <v>1194</v>
      </c>
      <c r="D161" t="s" s="4">
        <v>99</v>
      </c>
      <c r="E161" t="s" s="4">
        <v>99</v>
      </c>
      <c r="F161" t="s" s="4">
        <v>99</v>
      </c>
      <c r="G161" t="s" s="4">
        <v>99</v>
      </c>
    </row>
    <row r="162" ht="45.0" customHeight="true">
      <c r="A162" t="s" s="4">
        <v>918</v>
      </c>
      <c r="B162" t="s" s="4">
        <v>3443</v>
      </c>
      <c r="C162" t="s" s="4">
        <v>1194</v>
      </c>
      <c r="D162" t="s" s="4">
        <v>99</v>
      </c>
      <c r="E162" t="s" s="4">
        <v>99</v>
      </c>
      <c r="F162" t="s" s="4">
        <v>99</v>
      </c>
      <c r="G162" t="s" s="4">
        <v>99</v>
      </c>
    </row>
    <row r="163" ht="45.0" customHeight="true">
      <c r="A163" t="s" s="4">
        <v>921</v>
      </c>
      <c r="B163" t="s" s="4">
        <v>3444</v>
      </c>
      <c r="C163" t="s" s="4">
        <v>1194</v>
      </c>
      <c r="D163" t="s" s="4">
        <v>99</v>
      </c>
      <c r="E163" t="s" s="4">
        <v>99</v>
      </c>
      <c r="F163" t="s" s="4">
        <v>99</v>
      </c>
      <c r="G163" t="s" s="4">
        <v>99</v>
      </c>
    </row>
    <row r="164" ht="45.0" customHeight="true">
      <c r="A164" t="s" s="4">
        <v>924</v>
      </c>
      <c r="B164" t="s" s="4">
        <v>3445</v>
      </c>
      <c r="C164" t="s" s="4">
        <v>1194</v>
      </c>
      <c r="D164" t="s" s="4">
        <v>99</v>
      </c>
      <c r="E164" t="s" s="4">
        <v>99</v>
      </c>
      <c r="F164" t="s" s="4">
        <v>99</v>
      </c>
      <c r="G164" t="s" s="4">
        <v>99</v>
      </c>
    </row>
    <row r="165" ht="45.0" customHeight="true">
      <c r="A165" t="s" s="4">
        <v>926</v>
      </c>
      <c r="B165" t="s" s="4">
        <v>3446</v>
      </c>
      <c r="C165" t="s" s="4">
        <v>1194</v>
      </c>
      <c r="D165" t="s" s="4">
        <v>99</v>
      </c>
      <c r="E165" t="s" s="4">
        <v>99</v>
      </c>
      <c r="F165" t="s" s="4">
        <v>99</v>
      </c>
      <c r="G165" t="s" s="4">
        <v>99</v>
      </c>
    </row>
    <row r="166" ht="45.0" customHeight="true">
      <c r="A166" t="s" s="4">
        <v>930</v>
      </c>
      <c r="B166" t="s" s="4">
        <v>3447</v>
      </c>
      <c r="C166" t="s" s="4">
        <v>1194</v>
      </c>
      <c r="D166" t="s" s="4">
        <v>99</v>
      </c>
      <c r="E166" t="s" s="4">
        <v>99</v>
      </c>
      <c r="F166" t="s" s="4">
        <v>99</v>
      </c>
      <c r="G166" t="s" s="4">
        <v>99</v>
      </c>
    </row>
    <row r="167" ht="45.0" customHeight="true">
      <c r="A167" t="s" s="4">
        <v>934</v>
      </c>
      <c r="B167" t="s" s="4">
        <v>3448</v>
      </c>
      <c r="C167" t="s" s="4">
        <v>1194</v>
      </c>
      <c r="D167" t="s" s="4">
        <v>99</v>
      </c>
      <c r="E167" t="s" s="4">
        <v>99</v>
      </c>
      <c r="F167" t="s" s="4">
        <v>99</v>
      </c>
      <c r="G167" t="s" s="4">
        <v>99</v>
      </c>
    </row>
    <row r="168" ht="45.0" customHeight="true">
      <c r="A168" t="s" s="4">
        <v>938</v>
      </c>
      <c r="B168" t="s" s="4">
        <v>3449</v>
      </c>
      <c r="C168" t="s" s="4">
        <v>1194</v>
      </c>
      <c r="D168" t="s" s="4">
        <v>99</v>
      </c>
      <c r="E168" t="s" s="4">
        <v>99</v>
      </c>
      <c r="F168" t="s" s="4">
        <v>99</v>
      </c>
      <c r="G168" t="s" s="4">
        <v>99</v>
      </c>
    </row>
    <row r="169" ht="45.0" customHeight="true">
      <c r="A169" t="s" s="4">
        <v>942</v>
      </c>
      <c r="B169" t="s" s="4">
        <v>3450</v>
      </c>
      <c r="C169" t="s" s="4">
        <v>1194</v>
      </c>
      <c r="D169" t="s" s="4">
        <v>99</v>
      </c>
      <c r="E169" t="s" s="4">
        <v>99</v>
      </c>
      <c r="F169" t="s" s="4">
        <v>99</v>
      </c>
      <c r="G169" t="s" s="4">
        <v>99</v>
      </c>
    </row>
    <row r="170" ht="45.0" customHeight="true">
      <c r="A170" t="s" s="4">
        <v>946</v>
      </c>
      <c r="B170" t="s" s="4">
        <v>3451</v>
      </c>
      <c r="C170" t="s" s="4">
        <v>1194</v>
      </c>
      <c r="D170" t="s" s="4">
        <v>99</v>
      </c>
      <c r="E170" t="s" s="4">
        <v>99</v>
      </c>
      <c r="F170" t="s" s="4">
        <v>99</v>
      </c>
      <c r="G170" t="s" s="4">
        <v>99</v>
      </c>
    </row>
    <row r="171" ht="45.0" customHeight="true">
      <c r="A171" t="s" s="4">
        <v>948</v>
      </c>
      <c r="B171" t="s" s="4">
        <v>3452</v>
      </c>
      <c r="C171" t="s" s="4">
        <v>1194</v>
      </c>
      <c r="D171" t="s" s="4">
        <v>99</v>
      </c>
      <c r="E171" t="s" s="4">
        <v>99</v>
      </c>
      <c r="F171" t="s" s="4">
        <v>99</v>
      </c>
      <c r="G171" t="s" s="4">
        <v>99</v>
      </c>
    </row>
    <row r="172" ht="45.0" customHeight="true">
      <c r="A172" t="s" s="4">
        <v>952</v>
      </c>
      <c r="B172" t="s" s="4">
        <v>3453</v>
      </c>
      <c r="C172" t="s" s="4">
        <v>1194</v>
      </c>
      <c r="D172" t="s" s="4">
        <v>99</v>
      </c>
      <c r="E172" t="s" s="4">
        <v>99</v>
      </c>
      <c r="F172" t="s" s="4">
        <v>99</v>
      </c>
      <c r="G172" t="s" s="4">
        <v>99</v>
      </c>
    </row>
    <row r="173" ht="45.0" customHeight="true">
      <c r="A173" t="s" s="4">
        <v>955</v>
      </c>
      <c r="B173" t="s" s="4">
        <v>3454</v>
      </c>
      <c r="C173" t="s" s="4">
        <v>1194</v>
      </c>
      <c r="D173" t="s" s="4">
        <v>99</v>
      </c>
      <c r="E173" t="s" s="4">
        <v>99</v>
      </c>
      <c r="F173" t="s" s="4">
        <v>99</v>
      </c>
      <c r="G173" t="s" s="4">
        <v>99</v>
      </c>
    </row>
    <row r="174" ht="45.0" customHeight="true">
      <c r="A174" t="s" s="4">
        <v>958</v>
      </c>
      <c r="B174" t="s" s="4">
        <v>3455</v>
      </c>
      <c r="C174" t="s" s="4">
        <v>1194</v>
      </c>
      <c r="D174" t="s" s="4">
        <v>99</v>
      </c>
      <c r="E174" t="s" s="4">
        <v>99</v>
      </c>
      <c r="F174" t="s" s="4">
        <v>99</v>
      </c>
      <c r="G174" t="s" s="4">
        <v>99</v>
      </c>
    </row>
    <row r="175" ht="45.0" customHeight="true">
      <c r="A175" t="s" s="4">
        <v>961</v>
      </c>
      <c r="B175" t="s" s="4">
        <v>3456</v>
      </c>
      <c r="C175" t="s" s="4">
        <v>1194</v>
      </c>
      <c r="D175" t="s" s="4">
        <v>99</v>
      </c>
      <c r="E175" t="s" s="4">
        <v>99</v>
      </c>
      <c r="F175" t="s" s="4">
        <v>99</v>
      </c>
      <c r="G175" t="s" s="4">
        <v>99</v>
      </c>
    </row>
    <row r="176" ht="45.0" customHeight="true">
      <c r="A176" t="s" s="4">
        <v>963</v>
      </c>
      <c r="B176" t="s" s="4">
        <v>3457</v>
      </c>
      <c r="C176" t="s" s="4">
        <v>1194</v>
      </c>
      <c r="D176" t="s" s="4">
        <v>99</v>
      </c>
      <c r="E176" t="s" s="4">
        <v>99</v>
      </c>
      <c r="F176" t="s" s="4">
        <v>99</v>
      </c>
      <c r="G176" t="s" s="4">
        <v>99</v>
      </c>
    </row>
    <row r="177" ht="45.0" customHeight="true">
      <c r="A177" t="s" s="4">
        <v>968</v>
      </c>
      <c r="B177" t="s" s="4">
        <v>3458</v>
      </c>
      <c r="C177" t="s" s="4">
        <v>1194</v>
      </c>
      <c r="D177" t="s" s="4">
        <v>99</v>
      </c>
      <c r="E177" t="s" s="4">
        <v>99</v>
      </c>
      <c r="F177" t="s" s="4">
        <v>99</v>
      </c>
      <c r="G177" t="s" s="4">
        <v>99</v>
      </c>
    </row>
    <row r="178" ht="45.0" customHeight="true">
      <c r="A178" t="s" s="4">
        <v>971</v>
      </c>
      <c r="B178" t="s" s="4">
        <v>3459</v>
      </c>
      <c r="C178" t="s" s="4">
        <v>1194</v>
      </c>
      <c r="D178" t="s" s="4">
        <v>99</v>
      </c>
      <c r="E178" t="s" s="4">
        <v>99</v>
      </c>
      <c r="F178" t="s" s="4">
        <v>99</v>
      </c>
      <c r="G178" t="s" s="4">
        <v>99</v>
      </c>
    </row>
    <row r="179" ht="45.0" customHeight="true">
      <c r="A179" t="s" s="4">
        <v>973</v>
      </c>
      <c r="B179" t="s" s="4">
        <v>3460</v>
      </c>
      <c r="C179" t="s" s="4">
        <v>1194</v>
      </c>
      <c r="D179" t="s" s="4">
        <v>99</v>
      </c>
      <c r="E179" t="s" s="4">
        <v>99</v>
      </c>
      <c r="F179" t="s" s="4">
        <v>99</v>
      </c>
      <c r="G179" t="s" s="4">
        <v>99</v>
      </c>
    </row>
    <row r="180" ht="45.0" customHeight="true">
      <c r="A180" t="s" s="4">
        <v>979</v>
      </c>
      <c r="B180" t="s" s="4">
        <v>3461</v>
      </c>
      <c r="C180" t="s" s="4">
        <v>1194</v>
      </c>
      <c r="D180" t="s" s="4">
        <v>99</v>
      </c>
      <c r="E180" t="s" s="4">
        <v>99</v>
      </c>
      <c r="F180" t="s" s="4">
        <v>99</v>
      </c>
      <c r="G180" t="s" s="4">
        <v>99</v>
      </c>
    </row>
    <row r="181" ht="45.0" customHeight="true">
      <c r="A181" t="s" s="4">
        <v>985</v>
      </c>
      <c r="B181" t="s" s="4">
        <v>3462</v>
      </c>
      <c r="C181" t="s" s="4">
        <v>1194</v>
      </c>
      <c r="D181" t="s" s="4">
        <v>99</v>
      </c>
      <c r="E181" t="s" s="4">
        <v>99</v>
      </c>
      <c r="F181" t="s" s="4">
        <v>99</v>
      </c>
      <c r="G181" t="s" s="4">
        <v>99</v>
      </c>
    </row>
    <row r="182" ht="45.0" customHeight="true">
      <c r="A182" t="s" s="4">
        <v>989</v>
      </c>
      <c r="B182" t="s" s="4">
        <v>3463</v>
      </c>
      <c r="C182" t="s" s="4">
        <v>1194</v>
      </c>
      <c r="D182" t="s" s="4">
        <v>99</v>
      </c>
      <c r="E182" t="s" s="4">
        <v>99</v>
      </c>
      <c r="F182" t="s" s="4">
        <v>99</v>
      </c>
      <c r="G182" t="s" s="4">
        <v>99</v>
      </c>
    </row>
    <row r="183" ht="45.0" customHeight="true">
      <c r="A183" t="s" s="4">
        <v>995</v>
      </c>
      <c r="B183" t="s" s="4">
        <v>3464</v>
      </c>
      <c r="C183" t="s" s="4">
        <v>1194</v>
      </c>
      <c r="D183" t="s" s="4">
        <v>99</v>
      </c>
      <c r="E183" t="s" s="4">
        <v>99</v>
      </c>
      <c r="F183" t="s" s="4">
        <v>99</v>
      </c>
      <c r="G183" t="s" s="4">
        <v>99</v>
      </c>
    </row>
    <row r="184" ht="45.0" customHeight="true">
      <c r="A184" t="s" s="4">
        <v>997</v>
      </c>
      <c r="B184" t="s" s="4">
        <v>3465</v>
      </c>
      <c r="C184" t="s" s="4">
        <v>1194</v>
      </c>
      <c r="D184" t="s" s="4">
        <v>99</v>
      </c>
      <c r="E184" t="s" s="4">
        <v>99</v>
      </c>
      <c r="F184" t="s" s="4">
        <v>99</v>
      </c>
      <c r="G184" t="s" s="4">
        <v>99</v>
      </c>
    </row>
    <row r="185" ht="45.0" customHeight="true">
      <c r="A185" t="s" s="4">
        <v>1000</v>
      </c>
      <c r="B185" t="s" s="4">
        <v>3466</v>
      </c>
      <c r="C185" t="s" s="4">
        <v>1194</v>
      </c>
      <c r="D185" t="s" s="4">
        <v>99</v>
      </c>
      <c r="E185" t="s" s="4">
        <v>99</v>
      </c>
      <c r="F185" t="s" s="4">
        <v>99</v>
      </c>
      <c r="G185" t="s" s="4">
        <v>99</v>
      </c>
    </row>
    <row r="186" ht="45.0" customHeight="true">
      <c r="A186" t="s" s="4">
        <v>1003</v>
      </c>
      <c r="B186" t="s" s="4">
        <v>3467</v>
      </c>
      <c r="C186" t="s" s="4">
        <v>1194</v>
      </c>
      <c r="D186" t="s" s="4">
        <v>99</v>
      </c>
      <c r="E186" t="s" s="4">
        <v>99</v>
      </c>
      <c r="F186" t="s" s="4">
        <v>99</v>
      </c>
      <c r="G186" t="s" s="4">
        <v>99</v>
      </c>
    </row>
    <row r="187" ht="45.0" customHeight="true">
      <c r="A187" t="s" s="4">
        <v>1006</v>
      </c>
      <c r="B187" t="s" s="4">
        <v>3468</v>
      </c>
      <c r="C187" t="s" s="4">
        <v>1194</v>
      </c>
      <c r="D187" t="s" s="4">
        <v>99</v>
      </c>
      <c r="E187" t="s" s="4">
        <v>99</v>
      </c>
      <c r="F187" t="s" s="4">
        <v>99</v>
      </c>
      <c r="G187" t="s" s="4">
        <v>99</v>
      </c>
    </row>
    <row r="188" ht="45.0" customHeight="true">
      <c r="A188" t="s" s="4">
        <v>1009</v>
      </c>
      <c r="B188" t="s" s="4">
        <v>3469</v>
      </c>
      <c r="C188" t="s" s="4">
        <v>1194</v>
      </c>
      <c r="D188" t="s" s="4">
        <v>99</v>
      </c>
      <c r="E188" t="s" s="4">
        <v>99</v>
      </c>
      <c r="F188" t="s" s="4">
        <v>99</v>
      </c>
      <c r="G188" t="s" s="4">
        <v>99</v>
      </c>
    </row>
    <row r="189" ht="45.0" customHeight="true">
      <c r="A189" t="s" s="4">
        <v>1012</v>
      </c>
      <c r="B189" t="s" s="4">
        <v>3470</v>
      </c>
      <c r="C189" t="s" s="4">
        <v>1194</v>
      </c>
      <c r="D189" t="s" s="4">
        <v>99</v>
      </c>
      <c r="E189" t="s" s="4">
        <v>99</v>
      </c>
      <c r="F189" t="s" s="4">
        <v>99</v>
      </c>
      <c r="G189" t="s" s="4">
        <v>99</v>
      </c>
    </row>
    <row r="190" ht="45.0" customHeight="true">
      <c r="A190" t="s" s="4">
        <v>1016</v>
      </c>
      <c r="B190" t="s" s="4">
        <v>3471</v>
      </c>
      <c r="C190" t="s" s="4">
        <v>1194</v>
      </c>
      <c r="D190" t="s" s="4">
        <v>99</v>
      </c>
      <c r="E190" t="s" s="4">
        <v>99</v>
      </c>
      <c r="F190" t="s" s="4">
        <v>99</v>
      </c>
      <c r="G190" t="s" s="4">
        <v>99</v>
      </c>
    </row>
    <row r="191" ht="45.0" customHeight="true">
      <c r="A191" t="s" s="4">
        <v>1021</v>
      </c>
      <c r="B191" t="s" s="4">
        <v>3472</v>
      </c>
      <c r="C191" t="s" s="4">
        <v>1194</v>
      </c>
      <c r="D191" t="s" s="4">
        <v>99</v>
      </c>
      <c r="E191" t="s" s="4">
        <v>99</v>
      </c>
      <c r="F191" t="s" s="4">
        <v>99</v>
      </c>
      <c r="G191" t="s" s="4">
        <v>99</v>
      </c>
    </row>
    <row r="192" ht="45.0" customHeight="true">
      <c r="A192" t="s" s="4">
        <v>1026</v>
      </c>
      <c r="B192" t="s" s="4">
        <v>3473</v>
      </c>
      <c r="C192" t="s" s="4">
        <v>1194</v>
      </c>
      <c r="D192" t="s" s="4">
        <v>99</v>
      </c>
      <c r="E192" t="s" s="4">
        <v>99</v>
      </c>
      <c r="F192" t="s" s="4">
        <v>99</v>
      </c>
      <c r="G192" t="s" s="4">
        <v>99</v>
      </c>
    </row>
    <row r="193" ht="45.0" customHeight="true">
      <c r="A193" t="s" s="4">
        <v>1030</v>
      </c>
      <c r="B193" t="s" s="4">
        <v>3474</v>
      </c>
      <c r="C193" t="s" s="4">
        <v>1194</v>
      </c>
      <c r="D193" t="s" s="4">
        <v>99</v>
      </c>
      <c r="E193" t="s" s="4">
        <v>99</v>
      </c>
      <c r="F193" t="s" s="4">
        <v>99</v>
      </c>
      <c r="G193" t="s" s="4">
        <v>99</v>
      </c>
    </row>
    <row r="194" ht="45.0" customHeight="true">
      <c r="A194" t="s" s="4">
        <v>1037</v>
      </c>
      <c r="B194" t="s" s="4">
        <v>3475</v>
      </c>
      <c r="C194" t="s" s="4">
        <v>1194</v>
      </c>
      <c r="D194" t="s" s="4">
        <v>99</v>
      </c>
      <c r="E194" t="s" s="4">
        <v>99</v>
      </c>
      <c r="F194" t="s" s="4">
        <v>99</v>
      </c>
      <c r="G194" t="s" s="4">
        <v>99</v>
      </c>
    </row>
    <row r="195" ht="45.0" customHeight="true">
      <c r="A195" t="s" s="4">
        <v>1040</v>
      </c>
      <c r="B195" t="s" s="4">
        <v>3476</v>
      </c>
      <c r="C195" t="s" s="4">
        <v>1194</v>
      </c>
      <c r="D195" t="s" s="4">
        <v>99</v>
      </c>
      <c r="E195" t="s" s="4">
        <v>99</v>
      </c>
      <c r="F195" t="s" s="4">
        <v>99</v>
      </c>
      <c r="G195" t="s" s="4">
        <v>99</v>
      </c>
    </row>
    <row r="196" ht="45.0" customHeight="true">
      <c r="A196" t="s" s="4">
        <v>1043</v>
      </c>
      <c r="B196" t="s" s="4">
        <v>3477</v>
      </c>
      <c r="C196" t="s" s="4">
        <v>1194</v>
      </c>
      <c r="D196" t="s" s="4">
        <v>99</v>
      </c>
      <c r="E196" t="s" s="4">
        <v>99</v>
      </c>
      <c r="F196" t="s" s="4">
        <v>99</v>
      </c>
      <c r="G196" t="s" s="4">
        <v>99</v>
      </c>
    </row>
    <row r="197" ht="45.0" customHeight="true">
      <c r="A197" t="s" s="4">
        <v>1046</v>
      </c>
      <c r="B197" t="s" s="4">
        <v>3478</v>
      </c>
      <c r="C197" t="s" s="4">
        <v>1194</v>
      </c>
      <c r="D197" t="s" s="4">
        <v>99</v>
      </c>
      <c r="E197" t="s" s="4">
        <v>99</v>
      </c>
      <c r="F197" t="s" s="4">
        <v>99</v>
      </c>
      <c r="G197" t="s" s="4">
        <v>99</v>
      </c>
    </row>
    <row r="198" ht="45.0" customHeight="true">
      <c r="A198" t="s" s="4">
        <v>1049</v>
      </c>
      <c r="B198" t="s" s="4">
        <v>3479</v>
      </c>
      <c r="C198" t="s" s="4">
        <v>1194</v>
      </c>
      <c r="D198" t="s" s="4">
        <v>99</v>
      </c>
      <c r="E198" t="s" s="4">
        <v>99</v>
      </c>
      <c r="F198" t="s" s="4">
        <v>99</v>
      </c>
      <c r="G198" t="s" s="4">
        <v>99</v>
      </c>
    </row>
    <row r="199" ht="45.0" customHeight="true">
      <c r="A199" t="s" s="4">
        <v>1052</v>
      </c>
      <c r="B199" t="s" s="4">
        <v>3480</v>
      </c>
      <c r="C199" t="s" s="4">
        <v>1194</v>
      </c>
      <c r="D199" t="s" s="4">
        <v>99</v>
      </c>
      <c r="E199" t="s" s="4">
        <v>99</v>
      </c>
      <c r="F199" t="s" s="4">
        <v>99</v>
      </c>
      <c r="G199" t="s" s="4">
        <v>99</v>
      </c>
    </row>
    <row r="200" ht="45.0" customHeight="true">
      <c r="A200" t="s" s="4">
        <v>1057</v>
      </c>
      <c r="B200" t="s" s="4">
        <v>3481</v>
      </c>
      <c r="C200" t="s" s="4">
        <v>1194</v>
      </c>
      <c r="D200" t="s" s="4">
        <v>99</v>
      </c>
      <c r="E200" t="s" s="4">
        <v>99</v>
      </c>
      <c r="F200" t="s" s="4">
        <v>99</v>
      </c>
      <c r="G200" t="s" s="4">
        <v>99</v>
      </c>
    </row>
    <row r="201" ht="45.0" customHeight="true">
      <c r="A201" t="s" s="4">
        <v>1060</v>
      </c>
      <c r="B201" t="s" s="4">
        <v>3482</v>
      </c>
      <c r="C201" t="s" s="4">
        <v>1194</v>
      </c>
      <c r="D201" t="s" s="4">
        <v>99</v>
      </c>
      <c r="E201" t="s" s="4">
        <v>99</v>
      </c>
      <c r="F201" t="s" s="4">
        <v>99</v>
      </c>
      <c r="G201" t="s" s="4">
        <v>99</v>
      </c>
    </row>
    <row r="202" ht="45.0" customHeight="true">
      <c r="A202" t="s" s="4">
        <v>1065</v>
      </c>
      <c r="B202" t="s" s="4">
        <v>3483</v>
      </c>
      <c r="C202" t="s" s="4">
        <v>1194</v>
      </c>
      <c r="D202" t="s" s="4">
        <v>99</v>
      </c>
      <c r="E202" t="s" s="4">
        <v>99</v>
      </c>
      <c r="F202" t="s" s="4">
        <v>99</v>
      </c>
      <c r="G202" t="s" s="4">
        <v>99</v>
      </c>
    </row>
    <row r="203" ht="45.0" customHeight="true">
      <c r="A203" t="s" s="4">
        <v>1069</v>
      </c>
      <c r="B203" t="s" s="4">
        <v>3484</v>
      </c>
      <c r="C203" t="s" s="4">
        <v>1194</v>
      </c>
      <c r="D203" t="s" s="4">
        <v>99</v>
      </c>
      <c r="E203" t="s" s="4">
        <v>99</v>
      </c>
      <c r="F203" t="s" s="4">
        <v>99</v>
      </c>
      <c r="G203" t="s" s="4">
        <v>99</v>
      </c>
    </row>
    <row r="204" ht="45.0" customHeight="true">
      <c r="A204" t="s" s="4">
        <v>1074</v>
      </c>
      <c r="B204" t="s" s="4">
        <v>3485</v>
      </c>
      <c r="C204" t="s" s="4">
        <v>1194</v>
      </c>
      <c r="D204" t="s" s="4">
        <v>99</v>
      </c>
      <c r="E204" t="s" s="4">
        <v>99</v>
      </c>
      <c r="F204" t="s" s="4">
        <v>99</v>
      </c>
      <c r="G204" t="s" s="4">
        <v>99</v>
      </c>
    </row>
    <row r="205" ht="45.0" customHeight="true">
      <c r="A205" t="s" s="4">
        <v>1082</v>
      </c>
      <c r="B205" t="s" s="4">
        <v>3486</v>
      </c>
      <c r="C205" t="s" s="4">
        <v>1194</v>
      </c>
      <c r="D205" t="s" s="4">
        <v>99</v>
      </c>
      <c r="E205" t="s" s="4">
        <v>99</v>
      </c>
      <c r="F205" t="s" s="4">
        <v>99</v>
      </c>
      <c r="G205" t="s" s="4">
        <v>99</v>
      </c>
    </row>
    <row r="206" ht="45.0" customHeight="true">
      <c r="A206" t="s" s="4">
        <v>1086</v>
      </c>
      <c r="B206" t="s" s="4">
        <v>3487</v>
      </c>
      <c r="C206" t="s" s="4">
        <v>1194</v>
      </c>
      <c r="D206" t="s" s="4">
        <v>99</v>
      </c>
      <c r="E206" t="s" s="4">
        <v>99</v>
      </c>
      <c r="F206" t="s" s="4">
        <v>99</v>
      </c>
      <c r="G206" t="s" s="4">
        <v>99</v>
      </c>
    </row>
    <row r="207" ht="45.0" customHeight="true">
      <c r="A207" t="s" s="4">
        <v>1093</v>
      </c>
      <c r="B207" t="s" s="4">
        <v>3488</v>
      </c>
      <c r="C207" t="s" s="4">
        <v>1194</v>
      </c>
      <c r="D207" t="s" s="4">
        <v>99</v>
      </c>
      <c r="E207" t="s" s="4">
        <v>99</v>
      </c>
      <c r="F207" t="s" s="4">
        <v>99</v>
      </c>
      <c r="G207" t="s" s="4">
        <v>99</v>
      </c>
    </row>
    <row r="208" ht="45.0" customHeight="true">
      <c r="A208" t="s" s="4">
        <v>1098</v>
      </c>
      <c r="B208" t="s" s="4">
        <v>3489</v>
      </c>
      <c r="C208" t="s" s="4">
        <v>1194</v>
      </c>
      <c r="D208" t="s" s="4">
        <v>99</v>
      </c>
      <c r="E208" t="s" s="4">
        <v>99</v>
      </c>
      <c r="F208" t="s" s="4">
        <v>99</v>
      </c>
      <c r="G208" t="s" s="4">
        <v>99</v>
      </c>
    </row>
    <row r="209" ht="45.0" customHeight="true">
      <c r="A209" t="s" s="4">
        <v>1100</v>
      </c>
      <c r="B209" t="s" s="4">
        <v>3490</v>
      </c>
      <c r="C209" t="s" s="4">
        <v>1194</v>
      </c>
      <c r="D209" t="s" s="4">
        <v>99</v>
      </c>
      <c r="E209" t="s" s="4">
        <v>99</v>
      </c>
      <c r="F209" t="s" s="4">
        <v>99</v>
      </c>
      <c r="G209" t="s" s="4">
        <v>99</v>
      </c>
    </row>
    <row r="210" ht="45.0" customHeight="true">
      <c r="A210" t="s" s="4">
        <v>1103</v>
      </c>
      <c r="B210" t="s" s="4">
        <v>3491</v>
      </c>
      <c r="C210" t="s" s="4">
        <v>1194</v>
      </c>
      <c r="D210" t="s" s="4">
        <v>99</v>
      </c>
      <c r="E210" t="s" s="4">
        <v>99</v>
      </c>
      <c r="F210" t="s" s="4">
        <v>99</v>
      </c>
      <c r="G210" t="s" s="4">
        <v>99</v>
      </c>
    </row>
    <row r="211" ht="45.0" customHeight="true">
      <c r="A211" t="s" s="4">
        <v>1107</v>
      </c>
      <c r="B211" t="s" s="4">
        <v>3492</v>
      </c>
      <c r="C211" t="s" s="4">
        <v>1194</v>
      </c>
      <c r="D211" t="s" s="4">
        <v>99</v>
      </c>
      <c r="E211" t="s" s="4">
        <v>99</v>
      </c>
      <c r="F211" t="s" s="4">
        <v>99</v>
      </c>
      <c r="G211" t="s" s="4">
        <v>99</v>
      </c>
    </row>
    <row r="212" ht="45.0" customHeight="true">
      <c r="A212" t="s" s="4">
        <v>1113</v>
      </c>
      <c r="B212" t="s" s="4">
        <v>3493</v>
      </c>
      <c r="C212" t="s" s="4">
        <v>1194</v>
      </c>
      <c r="D212" t="s" s="4">
        <v>99</v>
      </c>
      <c r="E212" t="s" s="4">
        <v>99</v>
      </c>
      <c r="F212" t="s" s="4">
        <v>99</v>
      </c>
      <c r="G212" t="s" s="4">
        <v>99</v>
      </c>
    </row>
    <row r="213" ht="45.0" customHeight="true">
      <c r="A213" t="s" s="4">
        <v>1118</v>
      </c>
      <c r="B213" t="s" s="4">
        <v>3494</v>
      </c>
      <c r="C213" t="s" s="4">
        <v>1194</v>
      </c>
      <c r="D213" t="s" s="4">
        <v>99</v>
      </c>
      <c r="E213" t="s" s="4">
        <v>99</v>
      </c>
      <c r="F213" t="s" s="4">
        <v>99</v>
      </c>
      <c r="G213" t="s" s="4">
        <v>99</v>
      </c>
    </row>
    <row r="214" ht="45.0" customHeight="true">
      <c r="A214" t="s" s="4">
        <v>1121</v>
      </c>
      <c r="B214" t="s" s="4">
        <v>3495</v>
      </c>
      <c r="C214" t="s" s="4">
        <v>1194</v>
      </c>
      <c r="D214" t="s" s="4">
        <v>99</v>
      </c>
      <c r="E214" t="s" s="4">
        <v>99</v>
      </c>
      <c r="F214" t="s" s="4">
        <v>99</v>
      </c>
      <c r="G214" t="s" s="4">
        <v>99</v>
      </c>
    </row>
    <row r="215" ht="45.0" customHeight="true">
      <c r="A215" t="s" s="4">
        <v>1128</v>
      </c>
      <c r="B215" t="s" s="4">
        <v>3496</v>
      </c>
      <c r="C215" t="s" s="4">
        <v>1194</v>
      </c>
      <c r="D215" t="s" s="4">
        <v>99</v>
      </c>
      <c r="E215" t="s" s="4">
        <v>99</v>
      </c>
      <c r="F215" t="s" s="4">
        <v>99</v>
      </c>
      <c r="G215" t="s" s="4">
        <v>99</v>
      </c>
    </row>
    <row r="216" ht="45.0" customHeight="true">
      <c r="A216" t="s" s="4">
        <v>1132</v>
      </c>
      <c r="B216" t="s" s="4">
        <v>3497</v>
      </c>
      <c r="C216" t="s" s="4">
        <v>1194</v>
      </c>
      <c r="D216" t="s" s="4">
        <v>99</v>
      </c>
      <c r="E216" t="s" s="4">
        <v>99</v>
      </c>
      <c r="F216" t="s" s="4">
        <v>99</v>
      </c>
      <c r="G216" t="s" s="4">
        <v>99</v>
      </c>
    </row>
    <row r="217" ht="45.0" customHeight="true">
      <c r="A217" t="s" s="4">
        <v>1136</v>
      </c>
      <c r="B217" t="s" s="4">
        <v>3498</v>
      </c>
      <c r="C217" t="s" s="4">
        <v>1194</v>
      </c>
      <c r="D217" t="s" s="4">
        <v>99</v>
      </c>
      <c r="E217" t="s" s="4">
        <v>99</v>
      </c>
      <c r="F217" t="s" s="4">
        <v>99</v>
      </c>
      <c r="G217" t="s" s="4">
        <v>99</v>
      </c>
    </row>
    <row r="218" ht="45.0" customHeight="true">
      <c r="A218" t="s" s="4">
        <v>1140</v>
      </c>
      <c r="B218" t="s" s="4">
        <v>3499</v>
      </c>
      <c r="C218" t="s" s="4">
        <v>1194</v>
      </c>
      <c r="D218" t="s" s="4">
        <v>99</v>
      </c>
      <c r="E218" t="s" s="4">
        <v>99</v>
      </c>
      <c r="F218" t="s" s="4">
        <v>99</v>
      </c>
      <c r="G218" t="s" s="4">
        <v>99</v>
      </c>
    </row>
    <row r="219" ht="45.0" customHeight="true">
      <c r="A219" t="s" s="4">
        <v>1142</v>
      </c>
      <c r="B219" t="s" s="4">
        <v>3500</v>
      </c>
      <c r="C219" t="s" s="4">
        <v>1194</v>
      </c>
      <c r="D219" t="s" s="4">
        <v>99</v>
      </c>
      <c r="E219" t="s" s="4">
        <v>99</v>
      </c>
      <c r="F219" t="s" s="4">
        <v>99</v>
      </c>
      <c r="G219" t="s" s="4">
        <v>99</v>
      </c>
    </row>
    <row r="220" ht="45.0" customHeight="true">
      <c r="A220" t="s" s="4">
        <v>1146</v>
      </c>
      <c r="B220" t="s" s="4">
        <v>3501</v>
      </c>
      <c r="C220" t="s" s="4">
        <v>1194</v>
      </c>
      <c r="D220" t="s" s="4">
        <v>99</v>
      </c>
      <c r="E220" t="s" s="4">
        <v>99</v>
      </c>
      <c r="F220" t="s" s="4">
        <v>99</v>
      </c>
      <c r="G220" t="s" s="4">
        <v>99</v>
      </c>
    </row>
    <row r="221" ht="45.0" customHeight="true">
      <c r="A221" t="s" s="4">
        <v>1152</v>
      </c>
      <c r="B221" t="s" s="4">
        <v>3502</v>
      </c>
      <c r="C221" t="s" s="4">
        <v>1194</v>
      </c>
      <c r="D221" t="s" s="4">
        <v>99</v>
      </c>
      <c r="E221" t="s" s="4">
        <v>99</v>
      </c>
      <c r="F221" t="s" s="4">
        <v>99</v>
      </c>
      <c r="G221" t="s" s="4">
        <v>99</v>
      </c>
    </row>
    <row r="222" ht="45.0" customHeight="true">
      <c r="A222" t="s" s="4">
        <v>1156</v>
      </c>
      <c r="B222" t="s" s="4">
        <v>3503</v>
      </c>
      <c r="C222" t="s" s="4">
        <v>1194</v>
      </c>
      <c r="D222" t="s" s="4">
        <v>99</v>
      </c>
      <c r="E222" t="s" s="4">
        <v>99</v>
      </c>
      <c r="F222" t="s" s="4">
        <v>99</v>
      </c>
      <c r="G222" t="s" s="4">
        <v>99</v>
      </c>
    </row>
    <row r="223" ht="45.0" customHeight="true">
      <c r="A223" t="s" s="4">
        <v>1161</v>
      </c>
      <c r="B223" t="s" s="4">
        <v>3504</v>
      </c>
      <c r="C223" t="s" s="4">
        <v>1194</v>
      </c>
      <c r="D223" t="s" s="4">
        <v>99</v>
      </c>
      <c r="E223" t="s" s="4">
        <v>99</v>
      </c>
      <c r="F223" t="s" s="4">
        <v>99</v>
      </c>
      <c r="G223" t="s" s="4">
        <v>99</v>
      </c>
    </row>
    <row r="224" ht="45.0" customHeight="true">
      <c r="A224" t="s" s="4">
        <v>1166</v>
      </c>
      <c r="B224" t="s" s="4">
        <v>3505</v>
      </c>
      <c r="C224" t="s" s="4">
        <v>1194</v>
      </c>
      <c r="D224" t="s" s="4">
        <v>99</v>
      </c>
      <c r="E224" t="s" s="4">
        <v>99</v>
      </c>
      <c r="F224" t="s" s="4">
        <v>99</v>
      </c>
      <c r="G224" t="s" s="4">
        <v>99</v>
      </c>
    </row>
    <row r="225" ht="45.0" customHeight="true">
      <c r="A225" t="s" s="4">
        <v>1169</v>
      </c>
      <c r="B225" t="s" s="4">
        <v>3506</v>
      </c>
      <c r="C225" t="s" s="4">
        <v>1194</v>
      </c>
      <c r="D225" t="s" s="4">
        <v>99</v>
      </c>
      <c r="E225" t="s" s="4">
        <v>99</v>
      </c>
      <c r="F225" t="s" s="4">
        <v>99</v>
      </c>
      <c r="G225" t="s" s="4">
        <v>99</v>
      </c>
    </row>
    <row r="226" ht="45.0" customHeight="true">
      <c r="A226" t="s" s="4">
        <v>1172</v>
      </c>
      <c r="B226" t="s" s="4">
        <v>3507</v>
      </c>
      <c r="C226" t="s" s="4">
        <v>1194</v>
      </c>
      <c r="D226" t="s" s="4">
        <v>99</v>
      </c>
      <c r="E226" t="s" s="4">
        <v>99</v>
      </c>
      <c r="F226" t="s" s="4">
        <v>99</v>
      </c>
      <c r="G226" t="s" s="4">
        <v>99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226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6.7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3508</v>
      </c>
      <c r="D2" t="s">
        <v>3509</v>
      </c>
      <c r="E2" t="s">
        <v>3510</v>
      </c>
      <c r="F2" t="s">
        <v>3511</v>
      </c>
      <c r="G2" t="s">
        <v>3512</v>
      </c>
    </row>
    <row r="3">
      <c r="A3" t="s" s="1">
        <v>1187</v>
      </c>
      <c r="B3" s="1"/>
      <c r="C3" t="s" s="1">
        <v>3513</v>
      </c>
      <c r="D3" t="s" s="1">
        <v>3514</v>
      </c>
      <c r="E3" t="s" s="1">
        <v>3515</v>
      </c>
      <c r="F3" t="s" s="1">
        <v>3516</v>
      </c>
      <c r="G3" t="s" s="1">
        <v>3517</v>
      </c>
    </row>
    <row r="4" ht="45.0" customHeight="true">
      <c r="A4" t="s" s="4">
        <v>95</v>
      </c>
      <c r="B4" t="s" s="4">
        <v>3518</v>
      </c>
      <c r="C4" t="s" s="4">
        <v>1194</v>
      </c>
      <c r="D4" t="s" s="4">
        <v>99</v>
      </c>
      <c r="E4" t="s" s="4">
        <v>99</v>
      </c>
      <c r="F4" t="s" s="4">
        <v>99</v>
      </c>
      <c r="G4" t="s" s="4">
        <v>99</v>
      </c>
    </row>
    <row r="5" ht="45.0" customHeight="true">
      <c r="A5" t="s" s="4">
        <v>107</v>
      </c>
      <c r="B5" t="s" s="4">
        <v>3519</v>
      </c>
      <c r="C5" t="s" s="4">
        <v>1194</v>
      </c>
      <c r="D5" t="s" s="4">
        <v>99</v>
      </c>
      <c r="E5" t="s" s="4">
        <v>99</v>
      </c>
      <c r="F5" t="s" s="4">
        <v>99</v>
      </c>
      <c r="G5" t="s" s="4">
        <v>99</v>
      </c>
    </row>
    <row r="6" ht="45.0" customHeight="true">
      <c r="A6" t="s" s="4">
        <v>115</v>
      </c>
      <c r="B6" t="s" s="4">
        <v>3520</v>
      </c>
      <c r="C6" t="s" s="4">
        <v>1194</v>
      </c>
      <c r="D6" t="s" s="4">
        <v>99</v>
      </c>
      <c r="E6" t="s" s="4">
        <v>99</v>
      </c>
      <c r="F6" t="s" s="4">
        <v>99</v>
      </c>
      <c r="G6" t="s" s="4">
        <v>99</v>
      </c>
    </row>
    <row r="7" ht="45.0" customHeight="true">
      <c r="A7" t="s" s="4">
        <v>123</v>
      </c>
      <c r="B7" t="s" s="4">
        <v>3521</v>
      </c>
      <c r="C7" t="s" s="4">
        <v>1194</v>
      </c>
      <c r="D7" t="s" s="4">
        <v>99</v>
      </c>
      <c r="E7" t="s" s="4">
        <v>99</v>
      </c>
      <c r="F7" t="s" s="4">
        <v>99</v>
      </c>
      <c r="G7" t="s" s="4">
        <v>99</v>
      </c>
    </row>
    <row r="8" ht="45.0" customHeight="true">
      <c r="A8" t="s" s="4">
        <v>131</v>
      </c>
      <c r="B8" t="s" s="4">
        <v>3522</v>
      </c>
      <c r="C8" t="s" s="4">
        <v>1194</v>
      </c>
      <c r="D8" t="s" s="4">
        <v>99</v>
      </c>
      <c r="E8" t="s" s="4">
        <v>99</v>
      </c>
      <c r="F8" t="s" s="4">
        <v>99</v>
      </c>
      <c r="G8" t="s" s="4">
        <v>99</v>
      </c>
    </row>
    <row r="9" ht="45.0" customHeight="true">
      <c r="A9" t="s" s="4">
        <v>140</v>
      </c>
      <c r="B9" t="s" s="4">
        <v>3523</v>
      </c>
      <c r="C9" t="s" s="4">
        <v>1194</v>
      </c>
      <c r="D9" t="s" s="4">
        <v>99</v>
      </c>
      <c r="E9" t="s" s="4">
        <v>99</v>
      </c>
      <c r="F9" t="s" s="4">
        <v>99</v>
      </c>
      <c r="G9" t="s" s="4">
        <v>99</v>
      </c>
    </row>
    <row r="10" ht="45.0" customHeight="true">
      <c r="A10" t="s" s="4">
        <v>147</v>
      </c>
      <c r="B10" t="s" s="4">
        <v>3524</v>
      </c>
      <c r="C10" t="s" s="4">
        <v>1194</v>
      </c>
      <c r="D10" t="s" s="4">
        <v>99</v>
      </c>
      <c r="E10" t="s" s="4">
        <v>99</v>
      </c>
      <c r="F10" t="s" s="4">
        <v>99</v>
      </c>
      <c r="G10" t="s" s="4">
        <v>99</v>
      </c>
    </row>
    <row r="11" ht="45.0" customHeight="true">
      <c r="A11" t="s" s="4">
        <v>152</v>
      </c>
      <c r="B11" t="s" s="4">
        <v>3525</v>
      </c>
      <c r="C11" t="s" s="4">
        <v>1194</v>
      </c>
      <c r="D11" t="s" s="4">
        <v>99</v>
      </c>
      <c r="E11" t="s" s="4">
        <v>99</v>
      </c>
      <c r="F11" t="s" s="4">
        <v>99</v>
      </c>
      <c r="G11" t="s" s="4">
        <v>99</v>
      </c>
    </row>
    <row r="12" ht="45.0" customHeight="true">
      <c r="A12" t="s" s="4">
        <v>160</v>
      </c>
      <c r="B12" t="s" s="4">
        <v>3526</v>
      </c>
      <c r="C12" t="s" s="4">
        <v>1194</v>
      </c>
      <c r="D12" t="s" s="4">
        <v>99</v>
      </c>
      <c r="E12" t="s" s="4">
        <v>99</v>
      </c>
      <c r="F12" t="s" s="4">
        <v>99</v>
      </c>
      <c r="G12" t="s" s="4">
        <v>99</v>
      </c>
    </row>
    <row r="13" ht="45.0" customHeight="true">
      <c r="A13" t="s" s="4">
        <v>168</v>
      </c>
      <c r="B13" t="s" s="4">
        <v>3527</v>
      </c>
      <c r="C13" t="s" s="4">
        <v>1194</v>
      </c>
      <c r="D13" t="s" s="4">
        <v>99</v>
      </c>
      <c r="E13" t="s" s="4">
        <v>99</v>
      </c>
      <c r="F13" t="s" s="4">
        <v>99</v>
      </c>
      <c r="G13" t="s" s="4">
        <v>99</v>
      </c>
    </row>
    <row r="14" ht="45.0" customHeight="true">
      <c r="A14" t="s" s="4">
        <v>174</v>
      </c>
      <c r="B14" t="s" s="4">
        <v>3528</v>
      </c>
      <c r="C14" t="s" s="4">
        <v>1194</v>
      </c>
      <c r="D14" t="s" s="4">
        <v>99</v>
      </c>
      <c r="E14" t="s" s="4">
        <v>99</v>
      </c>
      <c r="F14" t="s" s="4">
        <v>99</v>
      </c>
      <c r="G14" t="s" s="4">
        <v>99</v>
      </c>
    </row>
    <row r="15" ht="45.0" customHeight="true">
      <c r="A15" t="s" s="4">
        <v>182</v>
      </c>
      <c r="B15" t="s" s="4">
        <v>3529</v>
      </c>
      <c r="C15" t="s" s="4">
        <v>1194</v>
      </c>
      <c r="D15" t="s" s="4">
        <v>99</v>
      </c>
      <c r="E15" t="s" s="4">
        <v>99</v>
      </c>
      <c r="F15" t="s" s="4">
        <v>99</v>
      </c>
      <c r="G15" t="s" s="4">
        <v>99</v>
      </c>
    </row>
    <row r="16" ht="45.0" customHeight="true">
      <c r="A16" t="s" s="4">
        <v>188</v>
      </c>
      <c r="B16" t="s" s="4">
        <v>3530</v>
      </c>
      <c r="C16" t="s" s="4">
        <v>1194</v>
      </c>
      <c r="D16" t="s" s="4">
        <v>99</v>
      </c>
      <c r="E16" t="s" s="4">
        <v>99</v>
      </c>
      <c r="F16" t="s" s="4">
        <v>99</v>
      </c>
      <c r="G16" t="s" s="4">
        <v>99</v>
      </c>
    </row>
    <row r="17" ht="45.0" customHeight="true">
      <c r="A17" t="s" s="4">
        <v>193</v>
      </c>
      <c r="B17" t="s" s="4">
        <v>3531</v>
      </c>
      <c r="C17" t="s" s="4">
        <v>1194</v>
      </c>
      <c r="D17" t="s" s="4">
        <v>99</v>
      </c>
      <c r="E17" t="s" s="4">
        <v>99</v>
      </c>
      <c r="F17" t="s" s="4">
        <v>99</v>
      </c>
      <c r="G17" t="s" s="4">
        <v>99</v>
      </c>
    </row>
    <row r="18" ht="45.0" customHeight="true">
      <c r="A18" t="s" s="4">
        <v>200</v>
      </c>
      <c r="B18" t="s" s="4">
        <v>3532</v>
      </c>
      <c r="C18" t="s" s="4">
        <v>1194</v>
      </c>
      <c r="D18" t="s" s="4">
        <v>99</v>
      </c>
      <c r="E18" t="s" s="4">
        <v>99</v>
      </c>
      <c r="F18" t="s" s="4">
        <v>99</v>
      </c>
      <c r="G18" t="s" s="4">
        <v>99</v>
      </c>
    </row>
    <row r="19" ht="45.0" customHeight="true">
      <c r="A19" t="s" s="4">
        <v>207</v>
      </c>
      <c r="B19" t="s" s="4">
        <v>3533</v>
      </c>
      <c r="C19" t="s" s="4">
        <v>1194</v>
      </c>
      <c r="D19" t="s" s="4">
        <v>99</v>
      </c>
      <c r="E19" t="s" s="4">
        <v>99</v>
      </c>
      <c r="F19" t="s" s="4">
        <v>99</v>
      </c>
      <c r="G19" t="s" s="4">
        <v>99</v>
      </c>
    </row>
    <row r="20" ht="45.0" customHeight="true">
      <c r="A20" t="s" s="4">
        <v>214</v>
      </c>
      <c r="B20" t="s" s="4">
        <v>3534</v>
      </c>
      <c r="C20" t="s" s="4">
        <v>1194</v>
      </c>
      <c r="D20" t="s" s="4">
        <v>99</v>
      </c>
      <c r="E20" t="s" s="4">
        <v>99</v>
      </c>
      <c r="F20" t="s" s="4">
        <v>99</v>
      </c>
      <c r="G20" t="s" s="4">
        <v>99</v>
      </c>
    </row>
    <row r="21" ht="45.0" customHeight="true">
      <c r="A21" t="s" s="4">
        <v>220</v>
      </c>
      <c r="B21" t="s" s="4">
        <v>3535</v>
      </c>
      <c r="C21" t="s" s="4">
        <v>1194</v>
      </c>
      <c r="D21" t="s" s="4">
        <v>99</v>
      </c>
      <c r="E21" t="s" s="4">
        <v>99</v>
      </c>
      <c r="F21" t="s" s="4">
        <v>99</v>
      </c>
      <c r="G21" t="s" s="4">
        <v>99</v>
      </c>
    </row>
    <row r="22" ht="45.0" customHeight="true">
      <c r="A22" t="s" s="4">
        <v>227</v>
      </c>
      <c r="B22" t="s" s="4">
        <v>3536</v>
      </c>
      <c r="C22" t="s" s="4">
        <v>1194</v>
      </c>
      <c r="D22" t="s" s="4">
        <v>99</v>
      </c>
      <c r="E22" t="s" s="4">
        <v>99</v>
      </c>
      <c r="F22" t="s" s="4">
        <v>99</v>
      </c>
      <c r="G22" t="s" s="4">
        <v>99</v>
      </c>
    </row>
    <row r="23" ht="45.0" customHeight="true">
      <c r="A23" t="s" s="4">
        <v>233</v>
      </c>
      <c r="B23" t="s" s="4">
        <v>3537</v>
      </c>
      <c r="C23" t="s" s="4">
        <v>1194</v>
      </c>
      <c r="D23" t="s" s="4">
        <v>99</v>
      </c>
      <c r="E23" t="s" s="4">
        <v>99</v>
      </c>
      <c r="F23" t="s" s="4">
        <v>99</v>
      </c>
      <c r="G23" t="s" s="4">
        <v>99</v>
      </c>
    </row>
    <row r="24" ht="45.0" customHeight="true">
      <c r="A24" t="s" s="4">
        <v>240</v>
      </c>
      <c r="B24" t="s" s="4">
        <v>3538</v>
      </c>
      <c r="C24" t="s" s="4">
        <v>1194</v>
      </c>
      <c r="D24" t="s" s="4">
        <v>99</v>
      </c>
      <c r="E24" t="s" s="4">
        <v>99</v>
      </c>
      <c r="F24" t="s" s="4">
        <v>99</v>
      </c>
      <c r="G24" t="s" s="4">
        <v>99</v>
      </c>
    </row>
    <row r="25" ht="45.0" customHeight="true">
      <c r="A25" t="s" s="4">
        <v>247</v>
      </c>
      <c r="B25" t="s" s="4">
        <v>3539</v>
      </c>
      <c r="C25" t="s" s="4">
        <v>1194</v>
      </c>
      <c r="D25" t="s" s="4">
        <v>99</v>
      </c>
      <c r="E25" t="s" s="4">
        <v>99</v>
      </c>
      <c r="F25" t="s" s="4">
        <v>99</v>
      </c>
      <c r="G25" t="s" s="4">
        <v>99</v>
      </c>
    </row>
    <row r="26" ht="45.0" customHeight="true">
      <c r="A26" t="s" s="4">
        <v>251</v>
      </c>
      <c r="B26" t="s" s="4">
        <v>3540</v>
      </c>
      <c r="C26" t="s" s="4">
        <v>1194</v>
      </c>
      <c r="D26" t="s" s="4">
        <v>99</v>
      </c>
      <c r="E26" t="s" s="4">
        <v>99</v>
      </c>
      <c r="F26" t="s" s="4">
        <v>99</v>
      </c>
      <c r="G26" t="s" s="4">
        <v>99</v>
      </c>
    </row>
    <row r="27" ht="45.0" customHeight="true">
      <c r="A27" t="s" s="4">
        <v>257</v>
      </c>
      <c r="B27" t="s" s="4">
        <v>3541</v>
      </c>
      <c r="C27" t="s" s="4">
        <v>1194</v>
      </c>
      <c r="D27" t="s" s="4">
        <v>99</v>
      </c>
      <c r="E27" t="s" s="4">
        <v>99</v>
      </c>
      <c r="F27" t="s" s="4">
        <v>99</v>
      </c>
      <c r="G27" t="s" s="4">
        <v>99</v>
      </c>
    </row>
    <row r="28" ht="45.0" customHeight="true">
      <c r="A28" t="s" s="4">
        <v>264</v>
      </c>
      <c r="B28" t="s" s="4">
        <v>3542</v>
      </c>
      <c r="C28" t="s" s="4">
        <v>1194</v>
      </c>
      <c r="D28" t="s" s="4">
        <v>99</v>
      </c>
      <c r="E28" t="s" s="4">
        <v>99</v>
      </c>
      <c r="F28" t="s" s="4">
        <v>99</v>
      </c>
      <c r="G28" t="s" s="4">
        <v>99</v>
      </c>
    </row>
    <row r="29" ht="45.0" customHeight="true">
      <c r="A29" t="s" s="4">
        <v>268</v>
      </c>
      <c r="B29" t="s" s="4">
        <v>3543</v>
      </c>
      <c r="C29" t="s" s="4">
        <v>1194</v>
      </c>
      <c r="D29" t="s" s="4">
        <v>99</v>
      </c>
      <c r="E29" t="s" s="4">
        <v>99</v>
      </c>
      <c r="F29" t="s" s="4">
        <v>99</v>
      </c>
      <c r="G29" t="s" s="4">
        <v>99</v>
      </c>
    </row>
    <row r="30" ht="45.0" customHeight="true">
      <c r="A30" t="s" s="4">
        <v>275</v>
      </c>
      <c r="B30" t="s" s="4">
        <v>3544</v>
      </c>
      <c r="C30" t="s" s="4">
        <v>1194</v>
      </c>
      <c r="D30" t="s" s="4">
        <v>99</v>
      </c>
      <c r="E30" t="s" s="4">
        <v>99</v>
      </c>
      <c r="F30" t="s" s="4">
        <v>99</v>
      </c>
      <c r="G30" t="s" s="4">
        <v>99</v>
      </c>
    </row>
    <row r="31" ht="45.0" customHeight="true">
      <c r="A31" t="s" s="4">
        <v>278</v>
      </c>
      <c r="B31" t="s" s="4">
        <v>3545</v>
      </c>
      <c r="C31" t="s" s="4">
        <v>1194</v>
      </c>
      <c r="D31" t="s" s="4">
        <v>99</v>
      </c>
      <c r="E31" t="s" s="4">
        <v>99</v>
      </c>
      <c r="F31" t="s" s="4">
        <v>99</v>
      </c>
      <c r="G31" t="s" s="4">
        <v>99</v>
      </c>
    </row>
    <row r="32" ht="45.0" customHeight="true">
      <c r="A32" t="s" s="4">
        <v>285</v>
      </c>
      <c r="B32" t="s" s="4">
        <v>3546</v>
      </c>
      <c r="C32" t="s" s="4">
        <v>1194</v>
      </c>
      <c r="D32" t="s" s="4">
        <v>99</v>
      </c>
      <c r="E32" t="s" s="4">
        <v>99</v>
      </c>
      <c r="F32" t="s" s="4">
        <v>99</v>
      </c>
      <c r="G32" t="s" s="4">
        <v>99</v>
      </c>
    </row>
    <row r="33" ht="45.0" customHeight="true">
      <c r="A33" t="s" s="4">
        <v>292</v>
      </c>
      <c r="B33" t="s" s="4">
        <v>3547</v>
      </c>
      <c r="C33" t="s" s="4">
        <v>1194</v>
      </c>
      <c r="D33" t="s" s="4">
        <v>99</v>
      </c>
      <c r="E33" t="s" s="4">
        <v>99</v>
      </c>
      <c r="F33" t="s" s="4">
        <v>99</v>
      </c>
      <c r="G33" t="s" s="4">
        <v>99</v>
      </c>
    </row>
    <row r="34" ht="45.0" customHeight="true">
      <c r="A34" t="s" s="4">
        <v>297</v>
      </c>
      <c r="B34" t="s" s="4">
        <v>3548</v>
      </c>
      <c r="C34" t="s" s="4">
        <v>1194</v>
      </c>
      <c r="D34" t="s" s="4">
        <v>99</v>
      </c>
      <c r="E34" t="s" s="4">
        <v>99</v>
      </c>
      <c r="F34" t="s" s="4">
        <v>99</v>
      </c>
      <c r="G34" t="s" s="4">
        <v>99</v>
      </c>
    </row>
    <row r="35" ht="45.0" customHeight="true">
      <c r="A35" t="s" s="4">
        <v>302</v>
      </c>
      <c r="B35" t="s" s="4">
        <v>3549</v>
      </c>
      <c r="C35" t="s" s="4">
        <v>1194</v>
      </c>
      <c r="D35" t="s" s="4">
        <v>99</v>
      </c>
      <c r="E35" t="s" s="4">
        <v>99</v>
      </c>
      <c r="F35" t="s" s="4">
        <v>99</v>
      </c>
      <c r="G35" t="s" s="4">
        <v>99</v>
      </c>
    </row>
    <row r="36" ht="45.0" customHeight="true">
      <c r="A36" t="s" s="4">
        <v>308</v>
      </c>
      <c r="B36" t="s" s="4">
        <v>3550</v>
      </c>
      <c r="C36" t="s" s="4">
        <v>1194</v>
      </c>
      <c r="D36" t="s" s="4">
        <v>99</v>
      </c>
      <c r="E36" t="s" s="4">
        <v>99</v>
      </c>
      <c r="F36" t="s" s="4">
        <v>99</v>
      </c>
      <c r="G36" t="s" s="4">
        <v>99</v>
      </c>
    </row>
    <row r="37" ht="45.0" customHeight="true">
      <c r="A37" t="s" s="4">
        <v>315</v>
      </c>
      <c r="B37" t="s" s="4">
        <v>3551</v>
      </c>
      <c r="C37" t="s" s="4">
        <v>1194</v>
      </c>
      <c r="D37" t="s" s="4">
        <v>99</v>
      </c>
      <c r="E37" t="s" s="4">
        <v>99</v>
      </c>
      <c r="F37" t="s" s="4">
        <v>99</v>
      </c>
      <c r="G37" t="s" s="4">
        <v>99</v>
      </c>
    </row>
    <row r="38" ht="45.0" customHeight="true">
      <c r="A38" t="s" s="4">
        <v>319</v>
      </c>
      <c r="B38" t="s" s="4">
        <v>3552</v>
      </c>
      <c r="C38" t="s" s="4">
        <v>1194</v>
      </c>
      <c r="D38" t="s" s="4">
        <v>99</v>
      </c>
      <c r="E38" t="s" s="4">
        <v>99</v>
      </c>
      <c r="F38" t="s" s="4">
        <v>99</v>
      </c>
      <c r="G38" t="s" s="4">
        <v>99</v>
      </c>
    </row>
    <row r="39" ht="45.0" customHeight="true">
      <c r="A39" t="s" s="4">
        <v>324</v>
      </c>
      <c r="B39" t="s" s="4">
        <v>3553</v>
      </c>
      <c r="C39" t="s" s="4">
        <v>1194</v>
      </c>
      <c r="D39" t="s" s="4">
        <v>99</v>
      </c>
      <c r="E39" t="s" s="4">
        <v>99</v>
      </c>
      <c r="F39" t="s" s="4">
        <v>99</v>
      </c>
      <c r="G39" t="s" s="4">
        <v>99</v>
      </c>
    </row>
    <row r="40" ht="45.0" customHeight="true">
      <c r="A40" t="s" s="4">
        <v>330</v>
      </c>
      <c r="B40" t="s" s="4">
        <v>3554</v>
      </c>
      <c r="C40" t="s" s="4">
        <v>1194</v>
      </c>
      <c r="D40" t="s" s="4">
        <v>99</v>
      </c>
      <c r="E40" t="s" s="4">
        <v>99</v>
      </c>
      <c r="F40" t="s" s="4">
        <v>99</v>
      </c>
      <c r="G40" t="s" s="4">
        <v>99</v>
      </c>
    </row>
    <row r="41" ht="45.0" customHeight="true">
      <c r="A41" t="s" s="4">
        <v>335</v>
      </c>
      <c r="B41" t="s" s="4">
        <v>3555</v>
      </c>
      <c r="C41" t="s" s="4">
        <v>1194</v>
      </c>
      <c r="D41" t="s" s="4">
        <v>99</v>
      </c>
      <c r="E41" t="s" s="4">
        <v>99</v>
      </c>
      <c r="F41" t="s" s="4">
        <v>99</v>
      </c>
      <c r="G41" t="s" s="4">
        <v>99</v>
      </c>
    </row>
    <row r="42" ht="45.0" customHeight="true">
      <c r="A42" t="s" s="4">
        <v>341</v>
      </c>
      <c r="B42" t="s" s="4">
        <v>3556</v>
      </c>
      <c r="C42" t="s" s="4">
        <v>1194</v>
      </c>
      <c r="D42" t="s" s="4">
        <v>99</v>
      </c>
      <c r="E42" t="s" s="4">
        <v>99</v>
      </c>
      <c r="F42" t="s" s="4">
        <v>99</v>
      </c>
      <c r="G42" t="s" s="4">
        <v>99</v>
      </c>
    </row>
    <row r="43" ht="45.0" customHeight="true">
      <c r="A43" t="s" s="4">
        <v>347</v>
      </c>
      <c r="B43" t="s" s="4">
        <v>3557</v>
      </c>
      <c r="C43" t="s" s="4">
        <v>1194</v>
      </c>
      <c r="D43" t="s" s="4">
        <v>99</v>
      </c>
      <c r="E43" t="s" s="4">
        <v>99</v>
      </c>
      <c r="F43" t="s" s="4">
        <v>99</v>
      </c>
      <c r="G43" t="s" s="4">
        <v>99</v>
      </c>
    </row>
    <row r="44" ht="45.0" customHeight="true">
      <c r="A44" t="s" s="4">
        <v>351</v>
      </c>
      <c r="B44" t="s" s="4">
        <v>3558</v>
      </c>
      <c r="C44" t="s" s="4">
        <v>1194</v>
      </c>
      <c r="D44" t="s" s="4">
        <v>99</v>
      </c>
      <c r="E44" t="s" s="4">
        <v>99</v>
      </c>
      <c r="F44" t="s" s="4">
        <v>99</v>
      </c>
      <c r="G44" t="s" s="4">
        <v>99</v>
      </c>
    </row>
    <row r="45" ht="45.0" customHeight="true">
      <c r="A45" t="s" s="4">
        <v>357</v>
      </c>
      <c r="B45" t="s" s="4">
        <v>3559</v>
      </c>
      <c r="C45" t="s" s="4">
        <v>1194</v>
      </c>
      <c r="D45" t="s" s="4">
        <v>99</v>
      </c>
      <c r="E45" t="s" s="4">
        <v>99</v>
      </c>
      <c r="F45" t="s" s="4">
        <v>99</v>
      </c>
      <c r="G45" t="s" s="4">
        <v>99</v>
      </c>
    </row>
    <row r="46" ht="45.0" customHeight="true">
      <c r="A46" t="s" s="4">
        <v>363</v>
      </c>
      <c r="B46" t="s" s="4">
        <v>3560</v>
      </c>
      <c r="C46" t="s" s="4">
        <v>1194</v>
      </c>
      <c r="D46" t="s" s="4">
        <v>99</v>
      </c>
      <c r="E46" t="s" s="4">
        <v>99</v>
      </c>
      <c r="F46" t="s" s="4">
        <v>99</v>
      </c>
      <c r="G46" t="s" s="4">
        <v>99</v>
      </c>
    </row>
    <row r="47" ht="45.0" customHeight="true">
      <c r="A47" t="s" s="4">
        <v>369</v>
      </c>
      <c r="B47" t="s" s="4">
        <v>3561</v>
      </c>
      <c r="C47" t="s" s="4">
        <v>1194</v>
      </c>
      <c r="D47" t="s" s="4">
        <v>99</v>
      </c>
      <c r="E47" t="s" s="4">
        <v>99</v>
      </c>
      <c r="F47" t="s" s="4">
        <v>99</v>
      </c>
      <c r="G47" t="s" s="4">
        <v>99</v>
      </c>
    </row>
    <row r="48" ht="45.0" customHeight="true">
      <c r="A48" t="s" s="4">
        <v>373</v>
      </c>
      <c r="B48" t="s" s="4">
        <v>3562</v>
      </c>
      <c r="C48" t="s" s="4">
        <v>1194</v>
      </c>
      <c r="D48" t="s" s="4">
        <v>99</v>
      </c>
      <c r="E48" t="s" s="4">
        <v>99</v>
      </c>
      <c r="F48" t="s" s="4">
        <v>99</v>
      </c>
      <c r="G48" t="s" s="4">
        <v>99</v>
      </c>
    </row>
    <row r="49" ht="45.0" customHeight="true">
      <c r="A49" t="s" s="4">
        <v>379</v>
      </c>
      <c r="B49" t="s" s="4">
        <v>3563</v>
      </c>
      <c r="C49" t="s" s="4">
        <v>1194</v>
      </c>
      <c r="D49" t="s" s="4">
        <v>99</v>
      </c>
      <c r="E49" t="s" s="4">
        <v>99</v>
      </c>
      <c r="F49" t="s" s="4">
        <v>99</v>
      </c>
      <c r="G49" t="s" s="4">
        <v>99</v>
      </c>
    </row>
    <row r="50" ht="45.0" customHeight="true">
      <c r="A50" t="s" s="4">
        <v>384</v>
      </c>
      <c r="B50" t="s" s="4">
        <v>3564</v>
      </c>
      <c r="C50" t="s" s="4">
        <v>1194</v>
      </c>
      <c r="D50" t="s" s="4">
        <v>99</v>
      </c>
      <c r="E50" t="s" s="4">
        <v>99</v>
      </c>
      <c r="F50" t="s" s="4">
        <v>99</v>
      </c>
      <c r="G50" t="s" s="4">
        <v>99</v>
      </c>
    </row>
    <row r="51" ht="45.0" customHeight="true">
      <c r="A51" t="s" s="4">
        <v>391</v>
      </c>
      <c r="B51" t="s" s="4">
        <v>3565</v>
      </c>
      <c r="C51" t="s" s="4">
        <v>1194</v>
      </c>
      <c r="D51" t="s" s="4">
        <v>99</v>
      </c>
      <c r="E51" t="s" s="4">
        <v>99</v>
      </c>
      <c r="F51" t="s" s="4">
        <v>99</v>
      </c>
      <c r="G51" t="s" s="4">
        <v>99</v>
      </c>
    </row>
    <row r="52" ht="45.0" customHeight="true">
      <c r="A52" t="s" s="4">
        <v>397</v>
      </c>
      <c r="B52" t="s" s="4">
        <v>3566</v>
      </c>
      <c r="C52" t="s" s="4">
        <v>1194</v>
      </c>
      <c r="D52" t="s" s="4">
        <v>99</v>
      </c>
      <c r="E52" t="s" s="4">
        <v>99</v>
      </c>
      <c r="F52" t="s" s="4">
        <v>99</v>
      </c>
      <c r="G52" t="s" s="4">
        <v>99</v>
      </c>
    </row>
    <row r="53" ht="45.0" customHeight="true">
      <c r="A53" t="s" s="4">
        <v>402</v>
      </c>
      <c r="B53" t="s" s="4">
        <v>3567</v>
      </c>
      <c r="C53" t="s" s="4">
        <v>1194</v>
      </c>
      <c r="D53" t="s" s="4">
        <v>99</v>
      </c>
      <c r="E53" t="s" s="4">
        <v>99</v>
      </c>
      <c r="F53" t="s" s="4">
        <v>99</v>
      </c>
      <c r="G53" t="s" s="4">
        <v>99</v>
      </c>
    </row>
    <row r="54" ht="45.0" customHeight="true">
      <c r="A54" t="s" s="4">
        <v>406</v>
      </c>
      <c r="B54" t="s" s="4">
        <v>3568</v>
      </c>
      <c r="C54" t="s" s="4">
        <v>1194</v>
      </c>
      <c r="D54" t="s" s="4">
        <v>99</v>
      </c>
      <c r="E54" t="s" s="4">
        <v>99</v>
      </c>
      <c r="F54" t="s" s="4">
        <v>99</v>
      </c>
      <c r="G54" t="s" s="4">
        <v>99</v>
      </c>
    </row>
    <row r="55" ht="45.0" customHeight="true">
      <c r="A55" t="s" s="4">
        <v>409</v>
      </c>
      <c r="B55" t="s" s="4">
        <v>3569</v>
      </c>
      <c r="C55" t="s" s="4">
        <v>1194</v>
      </c>
      <c r="D55" t="s" s="4">
        <v>99</v>
      </c>
      <c r="E55" t="s" s="4">
        <v>99</v>
      </c>
      <c r="F55" t="s" s="4">
        <v>99</v>
      </c>
      <c r="G55" t="s" s="4">
        <v>99</v>
      </c>
    </row>
    <row r="56" ht="45.0" customHeight="true">
      <c r="A56" t="s" s="4">
        <v>413</v>
      </c>
      <c r="B56" t="s" s="4">
        <v>3570</v>
      </c>
      <c r="C56" t="s" s="4">
        <v>1194</v>
      </c>
      <c r="D56" t="s" s="4">
        <v>99</v>
      </c>
      <c r="E56" t="s" s="4">
        <v>99</v>
      </c>
      <c r="F56" t="s" s="4">
        <v>99</v>
      </c>
      <c r="G56" t="s" s="4">
        <v>99</v>
      </c>
    </row>
    <row r="57" ht="45.0" customHeight="true">
      <c r="A57" t="s" s="4">
        <v>418</v>
      </c>
      <c r="B57" t="s" s="4">
        <v>3571</v>
      </c>
      <c r="C57" t="s" s="4">
        <v>1194</v>
      </c>
      <c r="D57" t="s" s="4">
        <v>99</v>
      </c>
      <c r="E57" t="s" s="4">
        <v>99</v>
      </c>
      <c r="F57" t="s" s="4">
        <v>99</v>
      </c>
      <c r="G57" t="s" s="4">
        <v>99</v>
      </c>
    </row>
    <row r="58" ht="45.0" customHeight="true">
      <c r="A58" t="s" s="4">
        <v>425</v>
      </c>
      <c r="B58" t="s" s="4">
        <v>3572</v>
      </c>
      <c r="C58" t="s" s="4">
        <v>1194</v>
      </c>
      <c r="D58" t="s" s="4">
        <v>99</v>
      </c>
      <c r="E58" t="s" s="4">
        <v>99</v>
      </c>
      <c r="F58" t="s" s="4">
        <v>99</v>
      </c>
      <c r="G58" t="s" s="4">
        <v>99</v>
      </c>
    </row>
    <row r="59" ht="45.0" customHeight="true">
      <c r="A59" t="s" s="4">
        <v>432</v>
      </c>
      <c r="B59" t="s" s="4">
        <v>3573</v>
      </c>
      <c r="C59" t="s" s="4">
        <v>1194</v>
      </c>
      <c r="D59" t="s" s="4">
        <v>99</v>
      </c>
      <c r="E59" t="s" s="4">
        <v>99</v>
      </c>
      <c r="F59" t="s" s="4">
        <v>99</v>
      </c>
      <c r="G59" t="s" s="4">
        <v>99</v>
      </c>
    </row>
    <row r="60" ht="45.0" customHeight="true">
      <c r="A60" t="s" s="4">
        <v>439</v>
      </c>
      <c r="B60" t="s" s="4">
        <v>3574</v>
      </c>
      <c r="C60" t="s" s="4">
        <v>1194</v>
      </c>
      <c r="D60" t="s" s="4">
        <v>99</v>
      </c>
      <c r="E60" t="s" s="4">
        <v>99</v>
      </c>
      <c r="F60" t="s" s="4">
        <v>99</v>
      </c>
      <c r="G60" t="s" s="4">
        <v>99</v>
      </c>
    </row>
    <row r="61" ht="45.0" customHeight="true">
      <c r="A61" t="s" s="4">
        <v>443</v>
      </c>
      <c r="B61" t="s" s="4">
        <v>3575</v>
      </c>
      <c r="C61" t="s" s="4">
        <v>1194</v>
      </c>
      <c r="D61" t="s" s="4">
        <v>99</v>
      </c>
      <c r="E61" t="s" s="4">
        <v>99</v>
      </c>
      <c r="F61" t="s" s="4">
        <v>99</v>
      </c>
      <c r="G61" t="s" s="4">
        <v>99</v>
      </c>
    </row>
    <row r="62" ht="45.0" customHeight="true">
      <c r="A62" t="s" s="4">
        <v>447</v>
      </c>
      <c r="B62" t="s" s="4">
        <v>3576</v>
      </c>
      <c r="C62" t="s" s="4">
        <v>1194</v>
      </c>
      <c r="D62" t="s" s="4">
        <v>99</v>
      </c>
      <c r="E62" t="s" s="4">
        <v>99</v>
      </c>
      <c r="F62" t="s" s="4">
        <v>99</v>
      </c>
      <c r="G62" t="s" s="4">
        <v>99</v>
      </c>
    </row>
    <row r="63" ht="45.0" customHeight="true">
      <c r="A63" t="s" s="4">
        <v>453</v>
      </c>
      <c r="B63" t="s" s="4">
        <v>3577</v>
      </c>
      <c r="C63" t="s" s="4">
        <v>1194</v>
      </c>
      <c r="D63" t="s" s="4">
        <v>99</v>
      </c>
      <c r="E63" t="s" s="4">
        <v>99</v>
      </c>
      <c r="F63" t="s" s="4">
        <v>99</v>
      </c>
      <c r="G63" t="s" s="4">
        <v>99</v>
      </c>
    </row>
    <row r="64" ht="45.0" customHeight="true">
      <c r="A64" t="s" s="4">
        <v>462</v>
      </c>
      <c r="B64" t="s" s="4">
        <v>3578</v>
      </c>
      <c r="C64" t="s" s="4">
        <v>1194</v>
      </c>
      <c r="D64" t="s" s="4">
        <v>99</v>
      </c>
      <c r="E64" t="s" s="4">
        <v>99</v>
      </c>
      <c r="F64" t="s" s="4">
        <v>99</v>
      </c>
      <c r="G64" t="s" s="4">
        <v>99</v>
      </c>
    </row>
    <row r="65" ht="45.0" customHeight="true">
      <c r="A65" t="s" s="4">
        <v>470</v>
      </c>
      <c r="B65" t="s" s="4">
        <v>3579</v>
      </c>
      <c r="C65" t="s" s="4">
        <v>1194</v>
      </c>
      <c r="D65" t="s" s="4">
        <v>99</v>
      </c>
      <c r="E65" t="s" s="4">
        <v>99</v>
      </c>
      <c r="F65" t="s" s="4">
        <v>99</v>
      </c>
      <c r="G65" t="s" s="4">
        <v>99</v>
      </c>
    </row>
    <row r="66" ht="45.0" customHeight="true">
      <c r="A66" t="s" s="4">
        <v>478</v>
      </c>
      <c r="B66" t="s" s="4">
        <v>3580</v>
      </c>
      <c r="C66" t="s" s="4">
        <v>1194</v>
      </c>
      <c r="D66" t="s" s="4">
        <v>99</v>
      </c>
      <c r="E66" t="s" s="4">
        <v>99</v>
      </c>
      <c r="F66" t="s" s="4">
        <v>99</v>
      </c>
      <c r="G66" t="s" s="4">
        <v>99</v>
      </c>
    </row>
    <row r="67" ht="45.0" customHeight="true">
      <c r="A67" t="s" s="4">
        <v>482</v>
      </c>
      <c r="B67" t="s" s="4">
        <v>3581</v>
      </c>
      <c r="C67" t="s" s="4">
        <v>1194</v>
      </c>
      <c r="D67" t="s" s="4">
        <v>99</v>
      </c>
      <c r="E67" t="s" s="4">
        <v>99</v>
      </c>
      <c r="F67" t="s" s="4">
        <v>99</v>
      </c>
      <c r="G67" t="s" s="4">
        <v>99</v>
      </c>
    </row>
    <row r="68" ht="45.0" customHeight="true">
      <c r="A68" t="s" s="4">
        <v>487</v>
      </c>
      <c r="B68" t="s" s="4">
        <v>3582</v>
      </c>
      <c r="C68" t="s" s="4">
        <v>1194</v>
      </c>
      <c r="D68" t="s" s="4">
        <v>99</v>
      </c>
      <c r="E68" t="s" s="4">
        <v>99</v>
      </c>
      <c r="F68" t="s" s="4">
        <v>99</v>
      </c>
      <c r="G68" t="s" s="4">
        <v>99</v>
      </c>
    </row>
    <row r="69" ht="45.0" customHeight="true">
      <c r="A69" t="s" s="4">
        <v>492</v>
      </c>
      <c r="B69" t="s" s="4">
        <v>3583</v>
      </c>
      <c r="C69" t="s" s="4">
        <v>1194</v>
      </c>
      <c r="D69" t="s" s="4">
        <v>99</v>
      </c>
      <c r="E69" t="s" s="4">
        <v>99</v>
      </c>
      <c r="F69" t="s" s="4">
        <v>99</v>
      </c>
      <c r="G69" t="s" s="4">
        <v>99</v>
      </c>
    </row>
    <row r="70" ht="45.0" customHeight="true">
      <c r="A70" t="s" s="4">
        <v>497</v>
      </c>
      <c r="B70" t="s" s="4">
        <v>3584</v>
      </c>
      <c r="C70" t="s" s="4">
        <v>1194</v>
      </c>
      <c r="D70" t="s" s="4">
        <v>99</v>
      </c>
      <c r="E70" t="s" s="4">
        <v>99</v>
      </c>
      <c r="F70" t="s" s="4">
        <v>99</v>
      </c>
      <c r="G70" t="s" s="4">
        <v>99</v>
      </c>
    </row>
    <row r="71" ht="45.0" customHeight="true">
      <c r="A71" t="s" s="4">
        <v>501</v>
      </c>
      <c r="B71" t="s" s="4">
        <v>3585</v>
      </c>
      <c r="C71" t="s" s="4">
        <v>1194</v>
      </c>
      <c r="D71" t="s" s="4">
        <v>99</v>
      </c>
      <c r="E71" t="s" s="4">
        <v>99</v>
      </c>
      <c r="F71" t="s" s="4">
        <v>99</v>
      </c>
      <c r="G71" t="s" s="4">
        <v>99</v>
      </c>
    </row>
    <row r="72" ht="45.0" customHeight="true">
      <c r="A72" t="s" s="4">
        <v>505</v>
      </c>
      <c r="B72" t="s" s="4">
        <v>3586</v>
      </c>
      <c r="C72" t="s" s="4">
        <v>1194</v>
      </c>
      <c r="D72" t="s" s="4">
        <v>99</v>
      </c>
      <c r="E72" t="s" s="4">
        <v>99</v>
      </c>
      <c r="F72" t="s" s="4">
        <v>99</v>
      </c>
      <c r="G72" t="s" s="4">
        <v>99</v>
      </c>
    </row>
    <row r="73" ht="45.0" customHeight="true">
      <c r="A73" t="s" s="4">
        <v>509</v>
      </c>
      <c r="B73" t="s" s="4">
        <v>3587</v>
      </c>
      <c r="C73" t="s" s="4">
        <v>1194</v>
      </c>
      <c r="D73" t="s" s="4">
        <v>99</v>
      </c>
      <c r="E73" t="s" s="4">
        <v>99</v>
      </c>
      <c r="F73" t="s" s="4">
        <v>99</v>
      </c>
      <c r="G73" t="s" s="4">
        <v>99</v>
      </c>
    </row>
    <row r="74" ht="45.0" customHeight="true">
      <c r="A74" t="s" s="4">
        <v>514</v>
      </c>
      <c r="B74" t="s" s="4">
        <v>3588</v>
      </c>
      <c r="C74" t="s" s="4">
        <v>1194</v>
      </c>
      <c r="D74" t="s" s="4">
        <v>99</v>
      </c>
      <c r="E74" t="s" s="4">
        <v>99</v>
      </c>
      <c r="F74" t="s" s="4">
        <v>99</v>
      </c>
      <c r="G74" t="s" s="4">
        <v>99</v>
      </c>
    </row>
    <row r="75" ht="45.0" customHeight="true">
      <c r="A75" t="s" s="4">
        <v>517</v>
      </c>
      <c r="B75" t="s" s="4">
        <v>3589</v>
      </c>
      <c r="C75" t="s" s="4">
        <v>1194</v>
      </c>
      <c r="D75" t="s" s="4">
        <v>99</v>
      </c>
      <c r="E75" t="s" s="4">
        <v>99</v>
      </c>
      <c r="F75" t="s" s="4">
        <v>99</v>
      </c>
      <c r="G75" t="s" s="4">
        <v>99</v>
      </c>
    </row>
    <row r="76" ht="45.0" customHeight="true">
      <c r="A76" t="s" s="4">
        <v>523</v>
      </c>
      <c r="B76" t="s" s="4">
        <v>3590</v>
      </c>
      <c r="C76" t="s" s="4">
        <v>1194</v>
      </c>
      <c r="D76" t="s" s="4">
        <v>99</v>
      </c>
      <c r="E76" t="s" s="4">
        <v>99</v>
      </c>
      <c r="F76" t="s" s="4">
        <v>99</v>
      </c>
      <c r="G76" t="s" s="4">
        <v>99</v>
      </c>
    </row>
    <row r="77" ht="45.0" customHeight="true">
      <c r="A77" t="s" s="4">
        <v>528</v>
      </c>
      <c r="B77" t="s" s="4">
        <v>3591</v>
      </c>
      <c r="C77" t="s" s="4">
        <v>1194</v>
      </c>
      <c r="D77" t="s" s="4">
        <v>99</v>
      </c>
      <c r="E77" t="s" s="4">
        <v>99</v>
      </c>
      <c r="F77" t="s" s="4">
        <v>99</v>
      </c>
      <c r="G77" t="s" s="4">
        <v>99</v>
      </c>
    </row>
    <row r="78" ht="45.0" customHeight="true">
      <c r="A78" t="s" s="4">
        <v>531</v>
      </c>
      <c r="B78" t="s" s="4">
        <v>3592</v>
      </c>
      <c r="C78" t="s" s="4">
        <v>1194</v>
      </c>
      <c r="D78" t="s" s="4">
        <v>99</v>
      </c>
      <c r="E78" t="s" s="4">
        <v>99</v>
      </c>
      <c r="F78" t="s" s="4">
        <v>99</v>
      </c>
      <c r="G78" t="s" s="4">
        <v>99</v>
      </c>
    </row>
    <row r="79" ht="45.0" customHeight="true">
      <c r="A79" t="s" s="4">
        <v>534</v>
      </c>
      <c r="B79" t="s" s="4">
        <v>3593</v>
      </c>
      <c r="C79" t="s" s="4">
        <v>1194</v>
      </c>
      <c r="D79" t="s" s="4">
        <v>99</v>
      </c>
      <c r="E79" t="s" s="4">
        <v>99</v>
      </c>
      <c r="F79" t="s" s="4">
        <v>99</v>
      </c>
      <c r="G79" t="s" s="4">
        <v>99</v>
      </c>
    </row>
    <row r="80" ht="45.0" customHeight="true">
      <c r="A80" t="s" s="4">
        <v>539</v>
      </c>
      <c r="B80" t="s" s="4">
        <v>3594</v>
      </c>
      <c r="C80" t="s" s="4">
        <v>1194</v>
      </c>
      <c r="D80" t="s" s="4">
        <v>99</v>
      </c>
      <c r="E80" t="s" s="4">
        <v>99</v>
      </c>
      <c r="F80" t="s" s="4">
        <v>99</v>
      </c>
      <c r="G80" t="s" s="4">
        <v>99</v>
      </c>
    </row>
    <row r="81" ht="45.0" customHeight="true">
      <c r="A81" t="s" s="4">
        <v>543</v>
      </c>
      <c r="B81" t="s" s="4">
        <v>3595</v>
      </c>
      <c r="C81" t="s" s="4">
        <v>1194</v>
      </c>
      <c r="D81" t="s" s="4">
        <v>99</v>
      </c>
      <c r="E81" t="s" s="4">
        <v>99</v>
      </c>
      <c r="F81" t="s" s="4">
        <v>99</v>
      </c>
      <c r="G81" t="s" s="4">
        <v>99</v>
      </c>
    </row>
    <row r="82" ht="45.0" customHeight="true">
      <c r="A82" t="s" s="4">
        <v>546</v>
      </c>
      <c r="B82" t="s" s="4">
        <v>3596</v>
      </c>
      <c r="C82" t="s" s="4">
        <v>1194</v>
      </c>
      <c r="D82" t="s" s="4">
        <v>99</v>
      </c>
      <c r="E82" t="s" s="4">
        <v>99</v>
      </c>
      <c r="F82" t="s" s="4">
        <v>99</v>
      </c>
      <c r="G82" t="s" s="4">
        <v>99</v>
      </c>
    </row>
    <row r="83" ht="45.0" customHeight="true">
      <c r="A83" t="s" s="4">
        <v>550</v>
      </c>
      <c r="B83" t="s" s="4">
        <v>3597</v>
      </c>
      <c r="C83" t="s" s="4">
        <v>1194</v>
      </c>
      <c r="D83" t="s" s="4">
        <v>99</v>
      </c>
      <c r="E83" t="s" s="4">
        <v>99</v>
      </c>
      <c r="F83" t="s" s="4">
        <v>99</v>
      </c>
      <c r="G83" t="s" s="4">
        <v>99</v>
      </c>
    </row>
    <row r="84" ht="45.0" customHeight="true">
      <c r="A84" t="s" s="4">
        <v>553</v>
      </c>
      <c r="B84" t="s" s="4">
        <v>3598</v>
      </c>
      <c r="C84" t="s" s="4">
        <v>1194</v>
      </c>
      <c r="D84" t="s" s="4">
        <v>99</v>
      </c>
      <c r="E84" t="s" s="4">
        <v>99</v>
      </c>
      <c r="F84" t="s" s="4">
        <v>99</v>
      </c>
      <c r="G84" t="s" s="4">
        <v>99</v>
      </c>
    </row>
    <row r="85" ht="45.0" customHeight="true">
      <c r="A85" t="s" s="4">
        <v>556</v>
      </c>
      <c r="B85" t="s" s="4">
        <v>3599</v>
      </c>
      <c r="C85" t="s" s="4">
        <v>1194</v>
      </c>
      <c r="D85" t="s" s="4">
        <v>99</v>
      </c>
      <c r="E85" t="s" s="4">
        <v>99</v>
      </c>
      <c r="F85" t="s" s="4">
        <v>99</v>
      </c>
      <c r="G85" t="s" s="4">
        <v>99</v>
      </c>
    </row>
    <row r="86" ht="45.0" customHeight="true">
      <c r="A86" t="s" s="4">
        <v>563</v>
      </c>
      <c r="B86" t="s" s="4">
        <v>3600</v>
      </c>
      <c r="C86" t="s" s="4">
        <v>1194</v>
      </c>
      <c r="D86" t="s" s="4">
        <v>99</v>
      </c>
      <c r="E86" t="s" s="4">
        <v>99</v>
      </c>
      <c r="F86" t="s" s="4">
        <v>99</v>
      </c>
      <c r="G86" t="s" s="4">
        <v>99</v>
      </c>
    </row>
    <row r="87" ht="45.0" customHeight="true">
      <c r="A87" t="s" s="4">
        <v>570</v>
      </c>
      <c r="B87" t="s" s="4">
        <v>3601</v>
      </c>
      <c r="C87" t="s" s="4">
        <v>1194</v>
      </c>
      <c r="D87" t="s" s="4">
        <v>99</v>
      </c>
      <c r="E87" t="s" s="4">
        <v>99</v>
      </c>
      <c r="F87" t="s" s="4">
        <v>99</v>
      </c>
      <c r="G87" t="s" s="4">
        <v>99</v>
      </c>
    </row>
    <row r="88" ht="45.0" customHeight="true">
      <c r="A88" t="s" s="4">
        <v>578</v>
      </c>
      <c r="B88" t="s" s="4">
        <v>3602</v>
      </c>
      <c r="C88" t="s" s="4">
        <v>1194</v>
      </c>
      <c r="D88" t="s" s="4">
        <v>99</v>
      </c>
      <c r="E88" t="s" s="4">
        <v>99</v>
      </c>
      <c r="F88" t="s" s="4">
        <v>99</v>
      </c>
      <c r="G88" t="s" s="4">
        <v>99</v>
      </c>
    </row>
    <row r="89" ht="45.0" customHeight="true">
      <c r="A89" t="s" s="4">
        <v>582</v>
      </c>
      <c r="B89" t="s" s="4">
        <v>3603</v>
      </c>
      <c r="C89" t="s" s="4">
        <v>1194</v>
      </c>
      <c r="D89" t="s" s="4">
        <v>99</v>
      </c>
      <c r="E89" t="s" s="4">
        <v>99</v>
      </c>
      <c r="F89" t="s" s="4">
        <v>99</v>
      </c>
      <c r="G89" t="s" s="4">
        <v>99</v>
      </c>
    </row>
    <row r="90" ht="45.0" customHeight="true">
      <c r="A90" t="s" s="4">
        <v>587</v>
      </c>
      <c r="B90" t="s" s="4">
        <v>3604</v>
      </c>
      <c r="C90" t="s" s="4">
        <v>1194</v>
      </c>
      <c r="D90" t="s" s="4">
        <v>99</v>
      </c>
      <c r="E90" t="s" s="4">
        <v>99</v>
      </c>
      <c r="F90" t="s" s="4">
        <v>99</v>
      </c>
      <c r="G90" t="s" s="4">
        <v>99</v>
      </c>
    </row>
    <row r="91" ht="45.0" customHeight="true">
      <c r="A91" t="s" s="4">
        <v>592</v>
      </c>
      <c r="B91" t="s" s="4">
        <v>3605</v>
      </c>
      <c r="C91" t="s" s="4">
        <v>1194</v>
      </c>
      <c r="D91" t="s" s="4">
        <v>99</v>
      </c>
      <c r="E91" t="s" s="4">
        <v>99</v>
      </c>
      <c r="F91" t="s" s="4">
        <v>99</v>
      </c>
      <c r="G91" t="s" s="4">
        <v>99</v>
      </c>
    </row>
    <row r="92" ht="45.0" customHeight="true">
      <c r="A92" t="s" s="4">
        <v>599</v>
      </c>
      <c r="B92" t="s" s="4">
        <v>3606</v>
      </c>
      <c r="C92" t="s" s="4">
        <v>1194</v>
      </c>
      <c r="D92" t="s" s="4">
        <v>99</v>
      </c>
      <c r="E92" t="s" s="4">
        <v>99</v>
      </c>
      <c r="F92" t="s" s="4">
        <v>99</v>
      </c>
      <c r="G92" t="s" s="4">
        <v>99</v>
      </c>
    </row>
    <row r="93" ht="45.0" customHeight="true">
      <c r="A93" t="s" s="4">
        <v>605</v>
      </c>
      <c r="B93" t="s" s="4">
        <v>3607</v>
      </c>
      <c r="C93" t="s" s="4">
        <v>1194</v>
      </c>
      <c r="D93" t="s" s="4">
        <v>99</v>
      </c>
      <c r="E93" t="s" s="4">
        <v>99</v>
      </c>
      <c r="F93" t="s" s="4">
        <v>99</v>
      </c>
      <c r="G93" t="s" s="4">
        <v>99</v>
      </c>
    </row>
    <row r="94" ht="45.0" customHeight="true">
      <c r="A94" t="s" s="4">
        <v>612</v>
      </c>
      <c r="B94" t="s" s="4">
        <v>3608</v>
      </c>
      <c r="C94" t="s" s="4">
        <v>1194</v>
      </c>
      <c r="D94" t="s" s="4">
        <v>99</v>
      </c>
      <c r="E94" t="s" s="4">
        <v>99</v>
      </c>
      <c r="F94" t="s" s="4">
        <v>99</v>
      </c>
      <c r="G94" t="s" s="4">
        <v>99</v>
      </c>
    </row>
    <row r="95" ht="45.0" customHeight="true">
      <c r="A95" t="s" s="4">
        <v>615</v>
      </c>
      <c r="B95" t="s" s="4">
        <v>3609</v>
      </c>
      <c r="C95" t="s" s="4">
        <v>1194</v>
      </c>
      <c r="D95" t="s" s="4">
        <v>99</v>
      </c>
      <c r="E95" t="s" s="4">
        <v>99</v>
      </c>
      <c r="F95" t="s" s="4">
        <v>99</v>
      </c>
      <c r="G95" t="s" s="4">
        <v>99</v>
      </c>
    </row>
    <row r="96" ht="45.0" customHeight="true">
      <c r="A96" t="s" s="4">
        <v>617</v>
      </c>
      <c r="B96" t="s" s="4">
        <v>3610</v>
      </c>
      <c r="C96" t="s" s="4">
        <v>1194</v>
      </c>
      <c r="D96" t="s" s="4">
        <v>99</v>
      </c>
      <c r="E96" t="s" s="4">
        <v>99</v>
      </c>
      <c r="F96" t="s" s="4">
        <v>99</v>
      </c>
      <c r="G96" t="s" s="4">
        <v>99</v>
      </c>
    </row>
    <row r="97" ht="45.0" customHeight="true">
      <c r="A97" t="s" s="4">
        <v>623</v>
      </c>
      <c r="B97" t="s" s="4">
        <v>3611</v>
      </c>
      <c r="C97" t="s" s="4">
        <v>1194</v>
      </c>
      <c r="D97" t="s" s="4">
        <v>99</v>
      </c>
      <c r="E97" t="s" s="4">
        <v>99</v>
      </c>
      <c r="F97" t="s" s="4">
        <v>99</v>
      </c>
      <c r="G97" t="s" s="4">
        <v>99</v>
      </c>
    </row>
    <row r="98" ht="45.0" customHeight="true">
      <c r="A98" t="s" s="4">
        <v>628</v>
      </c>
      <c r="B98" t="s" s="4">
        <v>3612</v>
      </c>
      <c r="C98" t="s" s="4">
        <v>1194</v>
      </c>
      <c r="D98" t="s" s="4">
        <v>99</v>
      </c>
      <c r="E98" t="s" s="4">
        <v>99</v>
      </c>
      <c r="F98" t="s" s="4">
        <v>99</v>
      </c>
      <c r="G98" t="s" s="4">
        <v>99</v>
      </c>
    </row>
    <row r="99" ht="45.0" customHeight="true">
      <c r="A99" t="s" s="4">
        <v>633</v>
      </c>
      <c r="B99" t="s" s="4">
        <v>3613</v>
      </c>
      <c r="C99" t="s" s="4">
        <v>1194</v>
      </c>
      <c r="D99" t="s" s="4">
        <v>99</v>
      </c>
      <c r="E99" t="s" s="4">
        <v>99</v>
      </c>
      <c r="F99" t="s" s="4">
        <v>99</v>
      </c>
      <c r="G99" t="s" s="4">
        <v>99</v>
      </c>
    </row>
    <row r="100" ht="45.0" customHeight="true">
      <c r="A100" t="s" s="4">
        <v>638</v>
      </c>
      <c r="B100" t="s" s="4">
        <v>3614</v>
      </c>
      <c r="C100" t="s" s="4">
        <v>1194</v>
      </c>
      <c r="D100" t="s" s="4">
        <v>99</v>
      </c>
      <c r="E100" t="s" s="4">
        <v>99</v>
      </c>
      <c r="F100" t="s" s="4">
        <v>99</v>
      </c>
      <c r="G100" t="s" s="4">
        <v>99</v>
      </c>
    </row>
    <row r="101" ht="45.0" customHeight="true">
      <c r="A101" t="s" s="4">
        <v>642</v>
      </c>
      <c r="B101" t="s" s="4">
        <v>3615</v>
      </c>
      <c r="C101" t="s" s="4">
        <v>1194</v>
      </c>
      <c r="D101" t="s" s="4">
        <v>99</v>
      </c>
      <c r="E101" t="s" s="4">
        <v>99</v>
      </c>
      <c r="F101" t="s" s="4">
        <v>99</v>
      </c>
      <c r="G101" t="s" s="4">
        <v>99</v>
      </c>
    </row>
    <row r="102" ht="45.0" customHeight="true">
      <c r="A102" t="s" s="4">
        <v>647</v>
      </c>
      <c r="B102" t="s" s="4">
        <v>3616</v>
      </c>
      <c r="C102" t="s" s="4">
        <v>1194</v>
      </c>
      <c r="D102" t="s" s="4">
        <v>99</v>
      </c>
      <c r="E102" t="s" s="4">
        <v>99</v>
      </c>
      <c r="F102" t="s" s="4">
        <v>99</v>
      </c>
      <c r="G102" t="s" s="4">
        <v>99</v>
      </c>
    </row>
    <row r="103" ht="45.0" customHeight="true">
      <c r="A103" t="s" s="4">
        <v>651</v>
      </c>
      <c r="B103" t="s" s="4">
        <v>3617</v>
      </c>
      <c r="C103" t="s" s="4">
        <v>1194</v>
      </c>
      <c r="D103" t="s" s="4">
        <v>99</v>
      </c>
      <c r="E103" t="s" s="4">
        <v>99</v>
      </c>
      <c r="F103" t="s" s="4">
        <v>99</v>
      </c>
      <c r="G103" t="s" s="4">
        <v>99</v>
      </c>
    </row>
    <row r="104" ht="45.0" customHeight="true">
      <c r="A104" t="s" s="4">
        <v>655</v>
      </c>
      <c r="B104" t="s" s="4">
        <v>3618</v>
      </c>
      <c r="C104" t="s" s="4">
        <v>1194</v>
      </c>
      <c r="D104" t="s" s="4">
        <v>99</v>
      </c>
      <c r="E104" t="s" s="4">
        <v>99</v>
      </c>
      <c r="F104" t="s" s="4">
        <v>99</v>
      </c>
      <c r="G104" t="s" s="4">
        <v>99</v>
      </c>
    </row>
    <row r="105" ht="45.0" customHeight="true">
      <c r="A105" t="s" s="4">
        <v>659</v>
      </c>
      <c r="B105" t="s" s="4">
        <v>3619</v>
      </c>
      <c r="C105" t="s" s="4">
        <v>1194</v>
      </c>
      <c r="D105" t="s" s="4">
        <v>99</v>
      </c>
      <c r="E105" t="s" s="4">
        <v>99</v>
      </c>
      <c r="F105" t="s" s="4">
        <v>99</v>
      </c>
      <c r="G105" t="s" s="4">
        <v>99</v>
      </c>
    </row>
    <row r="106" ht="45.0" customHeight="true">
      <c r="A106" t="s" s="4">
        <v>662</v>
      </c>
      <c r="B106" t="s" s="4">
        <v>3620</v>
      </c>
      <c r="C106" t="s" s="4">
        <v>1194</v>
      </c>
      <c r="D106" t="s" s="4">
        <v>99</v>
      </c>
      <c r="E106" t="s" s="4">
        <v>99</v>
      </c>
      <c r="F106" t="s" s="4">
        <v>99</v>
      </c>
      <c r="G106" t="s" s="4">
        <v>99</v>
      </c>
    </row>
    <row r="107" ht="45.0" customHeight="true">
      <c r="A107" t="s" s="4">
        <v>668</v>
      </c>
      <c r="B107" t="s" s="4">
        <v>3621</v>
      </c>
      <c r="C107" t="s" s="4">
        <v>1194</v>
      </c>
      <c r="D107" t="s" s="4">
        <v>99</v>
      </c>
      <c r="E107" t="s" s="4">
        <v>99</v>
      </c>
      <c r="F107" t="s" s="4">
        <v>99</v>
      </c>
      <c r="G107" t="s" s="4">
        <v>99</v>
      </c>
    </row>
    <row r="108" ht="45.0" customHeight="true">
      <c r="A108" t="s" s="4">
        <v>671</v>
      </c>
      <c r="B108" t="s" s="4">
        <v>3622</v>
      </c>
      <c r="C108" t="s" s="4">
        <v>1194</v>
      </c>
      <c r="D108" t="s" s="4">
        <v>99</v>
      </c>
      <c r="E108" t="s" s="4">
        <v>99</v>
      </c>
      <c r="F108" t="s" s="4">
        <v>99</v>
      </c>
      <c r="G108" t="s" s="4">
        <v>99</v>
      </c>
    </row>
    <row r="109" ht="45.0" customHeight="true">
      <c r="A109" t="s" s="4">
        <v>674</v>
      </c>
      <c r="B109" t="s" s="4">
        <v>3623</v>
      </c>
      <c r="C109" t="s" s="4">
        <v>1194</v>
      </c>
      <c r="D109" t="s" s="4">
        <v>99</v>
      </c>
      <c r="E109" t="s" s="4">
        <v>99</v>
      </c>
      <c r="F109" t="s" s="4">
        <v>99</v>
      </c>
      <c r="G109" t="s" s="4">
        <v>99</v>
      </c>
    </row>
    <row r="110" ht="45.0" customHeight="true">
      <c r="A110" t="s" s="4">
        <v>678</v>
      </c>
      <c r="B110" t="s" s="4">
        <v>3624</v>
      </c>
      <c r="C110" t="s" s="4">
        <v>1194</v>
      </c>
      <c r="D110" t="s" s="4">
        <v>99</v>
      </c>
      <c r="E110" t="s" s="4">
        <v>99</v>
      </c>
      <c r="F110" t="s" s="4">
        <v>99</v>
      </c>
      <c r="G110" t="s" s="4">
        <v>99</v>
      </c>
    </row>
    <row r="111" ht="45.0" customHeight="true">
      <c r="A111" t="s" s="4">
        <v>681</v>
      </c>
      <c r="B111" t="s" s="4">
        <v>3625</v>
      </c>
      <c r="C111" t="s" s="4">
        <v>1194</v>
      </c>
      <c r="D111" t="s" s="4">
        <v>99</v>
      </c>
      <c r="E111" t="s" s="4">
        <v>99</v>
      </c>
      <c r="F111" t="s" s="4">
        <v>99</v>
      </c>
      <c r="G111" t="s" s="4">
        <v>99</v>
      </c>
    </row>
    <row r="112" ht="45.0" customHeight="true">
      <c r="A112" t="s" s="4">
        <v>688</v>
      </c>
      <c r="B112" t="s" s="4">
        <v>3626</v>
      </c>
      <c r="C112" t="s" s="4">
        <v>1194</v>
      </c>
      <c r="D112" t="s" s="4">
        <v>99</v>
      </c>
      <c r="E112" t="s" s="4">
        <v>99</v>
      </c>
      <c r="F112" t="s" s="4">
        <v>99</v>
      </c>
      <c r="G112" t="s" s="4">
        <v>99</v>
      </c>
    </row>
    <row r="113" ht="45.0" customHeight="true">
      <c r="A113" t="s" s="4">
        <v>692</v>
      </c>
      <c r="B113" t="s" s="4">
        <v>3627</v>
      </c>
      <c r="C113" t="s" s="4">
        <v>1194</v>
      </c>
      <c r="D113" t="s" s="4">
        <v>99</v>
      </c>
      <c r="E113" t="s" s="4">
        <v>99</v>
      </c>
      <c r="F113" t="s" s="4">
        <v>99</v>
      </c>
      <c r="G113" t="s" s="4">
        <v>99</v>
      </c>
    </row>
    <row r="114" ht="45.0" customHeight="true">
      <c r="A114" t="s" s="4">
        <v>696</v>
      </c>
      <c r="B114" t="s" s="4">
        <v>3628</v>
      </c>
      <c r="C114" t="s" s="4">
        <v>1194</v>
      </c>
      <c r="D114" t="s" s="4">
        <v>99</v>
      </c>
      <c r="E114" t="s" s="4">
        <v>99</v>
      </c>
      <c r="F114" t="s" s="4">
        <v>99</v>
      </c>
      <c r="G114" t="s" s="4">
        <v>99</v>
      </c>
    </row>
    <row r="115" ht="45.0" customHeight="true">
      <c r="A115" t="s" s="4">
        <v>699</v>
      </c>
      <c r="B115" t="s" s="4">
        <v>3629</v>
      </c>
      <c r="C115" t="s" s="4">
        <v>1194</v>
      </c>
      <c r="D115" t="s" s="4">
        <v>99</v>
      </c>
      <c r="E115" t="s" s="4">
        <v>99</v>
      </c>
      <c r="F115" t="s" s="4">
        <v>99</v>
      </c>
      <c r="G115" t="s" s="4">
        <v>99</v>
      </c>
    </row>
    <row r="116" ht="45.0" customHeight="true">
      <c r="A116" t="s" s="4">
        <v>705</v>
      </c>
      <c r="B116" t="s" s="4">
        <v>3630</v>
      </c>
      <c r="C116" t="s" s="4">
        <v>1194</v>
      </c>
      <c r="D116" t="s" s="4">
        <v>99</v>
      </c>
      <c r="E116" t="s" s="4">
        <v>99</v>
      </c>
      <c r="F116" t="s" s="4">
        <v>99</v>
      </c>
      <c r="G116" t="s" s="4">
        <v>99</v>
      </c>
    </row>
    <row r="117" ht="45.0" customHeight="true">
      <c r="A117" t="s" s="4">
        <v>709</v>
      </c>
      <c r="B117" t="s" s="4">
        <v>3631</v>
      </c>
      <c r="C117" t="s" s="4">
        <v>1194</v>
      </c>
      <c r="D117" t="s" s="4">
        <v>99</v>
      </c>
      <c r="E117" t="s" s="4">
        <v>99</v>
      </c>
      <c r="F117" t="s" s="4">
        <v>99</v>
      </c>
      <c r="G117" t="s" s="4">
        <v>99</v>
      </c>
    </row>
    <row r="118" ht="45.0" customHeight="true">
      <c r="A118" t="s" s="4">
        <v>715</v>
      </c>
      <c r="B118" t="s" s="4">
        <v>3632</v>
      </c>
      <c r="C118" t="s" s="4">
        <v>1194</v>
      </c>
      <c r="D118" t="s" s="4">
        <v>99</v>
      </c>
      <c r="E118" t="s" s="4">
        <v>99</v>
      </c>
      <c r="F118" t="s" s="4">
        <v>99</v>
      </c>
      <c r="G118" t="s" s="4">
        <v>99</v>
      </c>
    </row>
    <row r="119" ht="45.0" customHeight="true">
      <c r="A119" t="s" s="4">
        <v>719</v>
      </c>
      <c r="B119" t="s" s="4">
        <v>3633</v>
      </c>
      <c r="C119" t="s" s="4">
        <v>1194</v>
      </c>
      <c r="D119" t="s" s="4">
        <v>99</v>
      </c>
      <c r="E119" t="s" s="4">
        <v>99</v>
      </c>
      <c r="F119" t="s" s="4">
        <v>99</v>
      </c>
      <c r="G119" t="s" s="4">
        <v>99</v>
      </c>
    </row>
    <row r="120" ht="45.0" customHeight="true">
      <c r="A120" t="s" s="4">
        <v>723</v>
      </c>
      <c r="B120" t="s" s="4">
        <v>3634</v>
      </c>
      <c r="C120" t="s" s="4">
        <v>1194</v>
      </c>
      <c r="D120" t="s" s="4">
        <v>99</v>
      </c>
      <c r="E120" t="s" s="4">
        <v>99</v>
      </c>
      <c r="F120" t="s" s="4">
        <v>99</v>
      </c>
      <c r="G120" t="s" s="4">
        <v>99</v>
      </c>
    </row>
    <row r="121" ht="45.0" customHeight="true">
      <c r="A121" t="s" s="4">
        <v>728</v>
      </c>
      <c r="B121" t="s" s="4">
        <v>3635</v>
      </c>
      <c r="C121" t="s" s="4">
        <v>1194</v>
      </c>
      <c r="D121" t="s" s="4">
        <v>99</v>
      </c>
      <c r="E121" t="s" s="4">
        <v>99</v>
      </c>
      <c r="F121" t="s" s="4">
        <v>99</v>
      </c>
      <c r="G121" t="s" s="4">
        <v>99</v>
      </c>
    </row>
    <row r="122" ht="45.0" customHeight="true">
      <c r="A122" t="s" s="4">
        <v>731</v>
      </c>
      <c r="B122" t="s" s="4">
        <v>3636</v>
      </c>
      <c r="C122" t="s" s="4">
        <v>1194</v>
      </c>
      <c r="D122" t="s" s="4">
        <v>99</v>
      </c>
      <c r="E122" t="s" s="4">
        <v>99</v>
      </c>
      <c r="F122" t="s" s="4">
        <v>99</v>
      </c>
      <c r="G122" t="s" s="4">
        <v>99</v>
      </c>
    </row>
    <row r="123" ht="45.0" customHeight="true">
      <c r="A123" t="s" s="4">
        <v>736</v>
      </c>
      <c r="B123" t="s" s="4">
        <v>3637</v>
      </c>
      <c r="C123" t="s" s="4">
        <v>1194</v>
      </c>
      <c r="D123" t="s" s="4">
        <v>99</v>
      </c>
      <c r="E123" t="s" s="4">
        <v>99</v>
      </c>
      <c r="F123" t="s" s="4">
        <v>99</v>
      </c>
      <c r="G123" t="s" s="4">
        <v>99</v>
      </c>
    </row>
    <row r="124" ht="45.0" customHeight="true">
      <c r="A124" t="s" s="4">
        <v>743</v>
      </c>
      <c r="B124" t="s" s="4">
        <v>3638</v>
      </c>
      <c r="C124" t="s" s="4">
        <v>1194</v>
      </c>
      <c r="D124" t="s" s="4">
        <v>99</v>
      </c>
      <c r="E124" t="s" s="4">
        <v>99</v>
      </c>
      <c r="F124" t="s" s="4">
        <v>99</v>
      </c>
      <c r="G124" t="s" s="4">
        <v>99</v>
      </c>
    </row>
    <row r="125" ht="45.0" customHeight="true">
      <c r="A125" t="s" s="4">
        <v>746</v>
      </c>
      <c r="B125" t="s" s="4">
        <v>3639</v>
      </c>
      <c r="C125" t="s" s="4">
        <v>1194</v>
      </c>
      <c r="D125" t="s" s="4">
        <v>99</v>
      </c>
      <c r="E125" t="s" s="4">
        <v>99</v>
      </c>
      <c r="F125" t="s" s="4">
        <v>99</v>
      </c>
      <c r="G125" t="s" s="4">
        <v>99</v>
      </c>
    </row>
    <row r="126" ht="45.0" customHeight="true">
      <c r="A126" t="s" s="4">
        <v>750</v>
      </c>
      <c r="B126" t="s" s="4">
        <v>3640</v>
      </c>
      <c r="C126" t="s" s="4">
        <v>1194</v>
      </c>
      <c r="D126" t="s" s="4">
        <v>99</v>
      </c>
      <c r="E126" t="s" s="4">
        <v>99</v>
      </c>
      <c r="F126" t="s" s="4">
        <v>99</v>
      </c>
      <c r="G126" t="s" s="4">
        <v>99</v>
      </c>
    </row>
    <row r="127" ht="45.0" customHeight="true">
      <c r="A127" t="s" s="4">
        <v>757</v>
      </c>
      <c r="B127" t="s" s="4">
        <v>3641</v>
      </c>
      <c r="C127" t="s" s="4">
        <v>1194</v>
      </c>
      <c r="D127" t="s" s="4">
        <v>99</v>
      </c>
      <c r="E127" t="s" s="4">
        <v>99</v>
      </c>
      <c r="F127" t="s" s="4">
        <v>99</v>
      </c>
      <c r="G127" t="s" s="4">
        <v>99</v>
      </c>
    </row>
    <row r="128" ht="45.0" customHeight="true">
      <c r="A128" t="s" s="4">
        <v>763</v>
      </c>
      <c r="B128" t="s" s="4">
        <v>3642</v>
      </c>
      <c r="C128" t="s" s="4">
        <v>1194</v>
      </c>
      <c r="D128" t="s" s="4">
        <v>99</v>
      </c>
      <c r="E128" t="s" s="4">
        <v>99</v>
      </c>
      <c r="F128" t="s" s="4">
        <v>99</v>
      </c>
      <c r="G128" t="s" s="4">
        <v>99</v>
      </c>
    </row>
    <row r="129" ht="45.0" customHeight="true">
      <c r="A129" t="s" s="4">
        <v>768</v>
      </c>
      <c r="B129" t="s" s="4">
        <v>3643</v>
      </c>
      <c r="C129" t="s" s="4">
        <v>1194</v>
      </c>
      <c r="D129" t="s" s="4">
        <v>99</v>
      </c>
      <c r="E129" t="s" s="4">
        <v>99</v>
      </c>
      <c r="F129" t="s" s="4">
        <v>99</v>
      </c>
      <c r="G129" t="s" s="4">
        <v>99</v>
      </c>
    </row>
    <row r="130" ht="45.0" customHeight="true">
      <c r="A130" t="s" s="4">
        <v>772</v>
      </c>
      <c r="B130" t="s" s="4">
        <v>3644</v>
      </c>
      <c r="C130" t="s" s="4">
        <v>1194</v>
      </c>
      <c r="D130" t="s" s="4">
        <v>99</v>
      </c>
      <c r="E130" t="s" s="4">
        <v>99</v>
      </c>
      <c r="F130" t="s" s="4">
        <v>99</v>
      </c>
      <c r="G130" t="s" s="4">
        <v>99</v>
      </c>
    </row>
    <row r="131" ht="45.0" customHeight="true">
      <c r="A131" t="s" s="4">
        <v>776</v>
      </c>
      <c r="B131" t="s" s="4">
        <v>3645</v>
      </c>
      <c r="C131" t="s" s="4">
        <v>1194</v>
      </c>
      <c r="D131" t="s" s="4">
        <v>99</v>
      </c>
      <c r="E131" t="s" s="4">
        <v>99</v>
      </c>
      <c r="F131" t="s" s="4">
        <v>99</v>
      </c>
      <c r="G131" t="s" s="4">
        <v>99</v>
      </c>
    </row>
    <row r="132" ht="45.0" customHeight="true">
      <c r="A132" t="s" s="4">
        <v>779</v>
      </c>
      <c r="B132" t="s" s="4">
        <v>3646</v>
      </c>
      <c r="C132" t="s" s="4">
        <v>1194</v>
      </c>
      <c r="D132" t="s" s="4">
        <v>99</v>
      </c>
      <c r="E132" t="s" s="4">
        <v>99</v>
      </c>
      <c r="F132" t="s" s="4">
        <v>99</v>
      </c>
      <c r="G132" t="s" s="4">
        <v>99</v>
      </c>
    </row>
    <row r="133" ht="45.0" customHeight="true">
      <c r="A133" t="s" s="4">
        <v>785</v>
      </c>
      <c r="B133" t="s" s="4">
        <v>3647</v>
      </c>
      <c r="C133" t="s" s="4">
        <v>1194</v>
      </c>
      <c r="D133" t="s" s="4">
        <v>99</v>
      </c>
      <c r="E133" t="s" s="4">
        <v>99</v>
      </c>
      <c r="F133" t="s" s="4">
        <v>99</v>
      </c>
      <c r="G133" t="s" s="4">
        <v>99</v>
      </c>
    </row>
    <row r="134" ht="45.0" customHeight="true">
      <c r="A134" t="s" s="4">
        <v>788</v>
      </c>
      <c r="B134" t="s" s="4">
        <v>3648</v>
      </c>
      <c r="C134" t="s" s="4">
        <v>1194</v>
      </c>
      <c r="D134" t="s" s="4">
        <v>99</v>
      </c>
      <c r="E134" t="s" s="4">
        <v>99</v>
      </c>
      <c r="F134" t="s" s="4">
        <v>99</v>
      </c>
      <c r="G134" t="s" s="4">
        <v>99</v>
      </c>
    </row>
    <row r="135" ht="45.0" customHeight="true">
      <c r="A135" t="s" s="4">
        <v>793</v>
      </c>
      <c r="B135" t="s" s="4">
        <v>3649</v>
      </c>
      <c r="C135" t="s" s="4">
        <v>1194</v>
      </c>
      <c r="D135" t="s" s="4">
        <v>99</v>
      </c>
      <c r="E135" t="s" s="4">
        <v>99</v>
      </c>
      <c r="F135" t="s" s="4">
        <v>99</v>
      </c>
      <c r="G135" t="s" s="4">
        <v>99</v>
      </c>
    </row>
    <row r="136" ht="45.0" customHeight="true">
      <c r="A136" t="s" s="4">
        <v>798</v>
      </c>
      <c r="B136" t="s" s="4">
        <v>3650</v>
      </c>
      <c r="C136" t="s" s="4">
        <v>1194</v>
      </c>
      <c r="D136" t="s" s="4">
        <v>99</v>
      </c>
      <c r="E136" t="s" s="4">
        <v>99</v>
      </c>
      <c r="F136" t="s" s="4">
        <v>99</v>
      </c>
      <c r="G136" t="s" s="4">
        <v>99</v>
      </c>
    </row>
    <row r="137" ht="45.0" customHeight="true">
      <c r="A137" t="s" s="4">
        <v>802</v>
      </c>
      <c r="B137" t="s" s="4">
        <v>3651</v>
      </c>
      <c r="C137" t="s" s="4">
        <v>1194</v>
      </c>
      <c r="D137" t="s" s="4">
        <v>99</v>
      </c>
      <c r="E137" t="s" s="4">
        <v>99</v>
      </c>
      <c r="F137" t="s" s="4">
        <v>99</v>
      </c>
      <c r="G137" t="s" s="4">
        <v>99</v>
      </c>
    </row>
    <row r="138" ht="45.0" customHeight="true">
      <c r="A138" t="s" s="4">
        <v>806</v>
      </c>
      <c r="B138" t="s" s="4">
        <v>3652</v>
      </c>
      <c r="C138" t="s" s="4">
        <v>1194</v>
      </c>
      <c r="D138" t="s" s="4">
        <v>99</v>
      </c>
      <c r="E138" t="s" s="4">
        <v>99</v>
      </c>
      <c r="F138" t="s" s="4">
        <v>99</v>
      </c>
      <c r="G138" t="s" s="4">
        <v>99</v>
      </c>
    </row>
    <row r="139" ht="45.0" customHeight="true">
      <c r="A139" t="s" s="4">
        <v>809</v>
      </c>
      <c r="B139" t="s" s="4">
        <v>3653</v>
      </c>
      <c r="C139" t="s" s="4">
        <v>1194</v>
      </c>
      <c r="D139" t="s" s="4">
        <v>99</v>
      </c>
      <c r="E139" t="s" s="4">
        <v>99</v>
      </c>
      <c r="F139" t="s" s="4">
        <v>99</v>
      </c>
      <c r="G139" t="s" s="4">
        <v>99</v>
      </c>
    </row>
    <row r="140" ht="45.0" customHeight="true">
      <c r="A140" t="s" s="4">
        <v>814</v>
      </c>
      <c r="B140" t="s" s="4">
        <v>3654</v>
      </c>
      <c r="C140" t="s" s="4">
        <v>1194</v>
      </c>
      <c r="D140" t="s" s="4">
        <v>99</v>
      </c>
      <c r="E140" t="s" s="4">
        <v>99</v>
      </c>
      <c r="F140" t="s" s="4">
        <v>99</v>
      </c>
      <c r="G140" t="s" s="4">
        <v>99</v>
      </c>
    </row>
    <row r="141" ht="45.0" customHeight="true">
      <c r="A141" t="s" s="4">
        <v>819</v>
      </c>
      <c r="B141" t="s" s="4">
        <v>3655</v>
      </c>
      <c r="C141" t="s" s="4">
        <v>1194</v>
      </c>
      <c r="D141" t="s" s="4">
        <v>99</v>
      </c>
      <c r="E141" t="s" s="4">
        <v>99</v>
      </c>
      <c r="F141" t="s" s="4">
        <v>99</v>
      </c>
      <c r="G141" t="s" s="4">
        <v>99</v>
      </c>
    </row>
    <row r="142" ht="45.0" customHeight="true">
      <c r="A142" t="s" s="4">
        <v>822</v>
      </c>
      <c r="B142" t="s" s="4">
        <v>3656</v>
      </c>
      <c r="C142" t="s" s="4">
        <v>1194</v>
      </c>
      <c r="D142" t="s" s="4">
        <v>99</v>
      </c>
      <c r="E142" t="s" s="4">
        <v>99</v>
      </c>
      <c r="F142" t="s" s="4">
        <v>99</v>
      </c>
      <c r="G142" t="s" s="4">
        <v>99</v>
      </c>
    </row>
    <row r="143" ht="45.0" customHeight="true">
      <c r="A143" t="s" s="4">
        <v>825</v>
      </c>
      <c r="B143" t="s" s="4">
        <v>3657</v>
      </c>
      <c r="C143" t="s" s="4">
        <v>1194</v>
      </c>
      <c r="D143" t="s" s="4">
        <v>99</v>
      </c>
      <c r="E143" t="s" s="4">
        <v>99</v>
      </c>
      <c r="F143" t="s" s="4">
        <v>99</v>
      </c>
      <c r="G143" t="s" s="4">
        <v>99</v>
      </c>
    </row>
    <row r="144" ht="45.0" customHeight="true">
      <c r="A144" t="s" s="4">
        <v>829</v>
      </c>
      <c r="B144" t="s" s="4">
        <v>3658</v>
      </c>
      <c r="C144" t="s" s="4">
        <v>1194</v>
      </c>
      <c r="D144" t="s" s="4">
        <v>99</v>
      </c>
      <c r="E144" t="s" s="4">
        <v>99</v>
      </c>
      <c r="F144" t="s" s="4">
        <v>99</v>
      </c>
      <c r="G144" t="s" s="4">
        <v>99</v>
      </c>
    </row>
    <row r="145" ht="45.0" customHeight="true">
      <c r="A145" t="s" s="4">
        <v>834</v>
      </c>
      <c r="B145" t="s" s="4">
        <v>3659</v>
      </c>
      <c r="C145" t="s" s="4">
        <v>1194</v>
      </c>
      <c r="D145" t="s" s="4">
        <v>99</v>
      </c>
      <c r="E145" t="s" s="4">
        <v>99</v>
      </c>
      <c r="F145" t="s" s="4">
        <v>99</v>
      </c>
      <c r="G145" t="s" s="4">
        <v>99</v>
      </c>
    </row>
    <row r="146" ht="45.0" customHeight="true">
      <c r="A146" t="s" s="4">
        <v>838</v>
      </c>
      <c r="B146" t="s" s="4">
        <v>3660</v>
      </c>
      <c r="C146" t="s" s="4">
        <v>1194</v>
      </c>
      <c r="D146" t="s" s="4">
        <v>99</v>
      </c>
      <c r="E146" t="s" s="4">
        <v>99</v>
      </c>
      <c r="F146" t="s" s="4">
        <v>99</v>
      </c>
      <c r="G146" t="s" s="4">
        <v>99</v>
      </c>
    </row>
    <row r="147" ht="45.0" customHeight="true">
      <c r="A147" t="s" s="4">
        <v>843</v>
      </c>
      <c r="B147" t="s" s="4">
        <v>3661</v>
      </c>
      <c r="C147" t="s" s="4">
        <v>1194</v>
      </c>
      <c r="D147" t="s" s="4">
        <v>99</v>
      </c>
      <c r="E147" t="s" s="4">
        <v>99</v>
      </c>
      <c r="F147" t="s" s="4">
        <v>99</v>
      </c>
      <c r="G147" t="s" s="4">
        <v>99</v>
      </c>
    </row>
    <row r="148" ht="45.0" customHeight="true">
      <c r="A148" t="s" s="4">
        <v>849</v>
      </c>
      <c r="B148" t="s" s="4">
        <v>3662</v>
      </c>
      <c r="C148" t="s" s="4">
        <v>1194</v>
      </c>
      <c r="D148" t="s" s="4">
        <v>99</v>
      </c>
      <c r="E148" t="s" s="4">
        <v>99</v>
      </c>
      <c r="F148" t="s" s="4">
        <v>99</v>
      </c>
      <c r="G148" t="s" s="4">
        <v>99</v>
      </c>
    </row>
    <row r="149" ht="45.0" customHeight="true">
      <c r="A149" t="s" s="4">
        <v>853</v>
      </c>
      <c r="B149" t="s" s="4">
        <v>3663</v>
      </c>
      <c r="C149" t="s" s="4">
        <v>1194</v>
      </c>
      <c r="D149" t="s" s="4">
        <v>99</v>
      </c>
      <c r="E149" t="s" s="4">
        <v>99</v>
      </c>
      <c r="F149" t="s" s="4">
        <v>99</v>
      </c>
      <c r="G149" t="s" s="4">
        <v>99</v>
      </c>
    </row>
    <row r="150" ht="45.0" customHeight="true">
      <c r="A150" t="s" s="4">
        <v>858</v>
      </c>
      <c r="B150" t="s" s="4">
        <v>3664</v>
      </c>
      <c r="C150" t="s" s="4">
        <v>1194</v>
      </c>
      <c r="D150" t="s" s="4">
        <v>99</v>
      </c>
      <c r="E150" t="s" s="4">
        <v>99</v>
      </c>
      <c r="F150" t="s" s="4">
        <v>99</v>
      </c>
      <c r="G150" t="s" s="4">
        <v>99</v>
      </c>
    </row>
    <row r="151" ht="45.0" customHeight="true">
      <c r="A151" t="s" s="4">
        <v>866</v>
      </c>
      <c r="B151" t="s" s="4">
        <v>3665</v>
      </c>
      <c r="C151" t="s" s="4">
        <v>1194</v>
      </c>
      <c r="D151" t="s" s="4">
        <v>99</v>
      </c>
      <c r="E151" t="s" s="4">
        <v>99</v>
      </c>
      <c r="F151" t="s" s="4">
        <v>99</v>
      </c>
      <c r="G151" t="s" s="4">
        <v>99</v>
      </c>
    </row>
    <row r="152" ht="45.0" customHeight="true">
      <c r="A152" t="s" s="4">
        <v>873</v>
      </c>
      <c r="B152" t="s" s="4">
        <v>3666</v>
      </c>
      <c r="C152" t="s" s="4">
        <v>1194</v>
      </c>
      <c r="D152" t="s" s="4">
        <v>99</v>
      </c>
      <c r="E152" t="s" s="4">
        <v>99</v>
      </c>
      <c r="F152" t="s" s="4">
        <v>99</v>
      </c>
      <c r="G152" t="s" s="4">
        <v>99</v>
      </c>
    </row>
    <row r="153" ht="45.0" customHeight="true">
      <c r="A153" t="s" s="4">
        <v>878</v>
      </c>
      <c r="B153" t="s" s="4">
        <v>3667</v>
      </c>
      <c r="C153" t="s" s="4">
        <v>1194</v>
      </c>
      <c r="D153" t="s" s="4">
        <v>99</v>
      </c>
      <c r="E153" t="s" s="4">
        <v>99</v>
      </c>
      <c r="F153" t="s" s="4">
        <v>99</v>
      </c>
      <c r="G153" t="s" s="4">
        <v>99</v>
      </c>
    </row>
    <row r="154" ht="45.0" customHeight="true">
      <c r="A154" t="s" s="4">
        <v>881</v>
      </c>
      <c r="B154" t="s" s="4">
        <v>3668</v>
      </c>
      <c r="C154" t="s" s="4">
        <v>1194</v>
      </c>
      <c r="D154" t="s" s="4">
        <v>99</v>
      </c>
      <c r="E154" t="s" s="4">
        <v>99</v>
      </c>
      <c r="F154" t="s" s="4">
        <v>99</v>
      </c>
      <c r="G154" t="s" s="4">
        <v>99</v>
      </c>
    </row>
    <row r="155" ht="45.0" customHeight="true">
      <c r="A155" t="s" s="4">
        <v>886</v>
      </c>
      <c r="B155" t="s" s="4">
        <v>3669</v>
      </c>
      <c r="C155" t="s" s="4">
        <v>1194</v>
      </c>
      <c r="D155" t="s" s="4">
        <v>99</v>
      </c>
      <c r="E155" t="s" s="4">
        <v>99</v>
      </c>
      <c r="F155" t="s" s="4">
        <v>99</v>
      </c>
      <c r="G155" t="s" s="4">
        <v>99</v>
      </c>
    </row>
    <row r="156" ht="45.0" customHeight="true">
      <c r="A156" t="s" s="4">
        <v>892</v>
      </c>
      <c r="B156" t="s" s="4">
        <v>3670</v>
      </c>
      <c r="C156" t="s" s="4">
        <v>1194</v>
      </c>
      <c r="D156" t="s" s="4">
        <v>99</v>
      </c>
      <c r="E156" t="s" s="4">
        <v>99</v>
      </c>
      <c r="F156" t="s" s="4">
        <v>99</v>
      </c>
      <c r="G156" t="s" s="4">
        <v>99</v>
      </c>
    </row>
    <row r="157" ht="45.0" customHeight="true">
      <c r="A157" t="s" s="4">
        <v>896</v>
      </c>
      <c r="B157" t="s" s="4">
        <v>3671</v>
      </c>
      <c r="C157" t="s" s="4">
        <v>1194</v>
      </c>
      <c r="D157" t="s" s="4">
        <v>99</v>
      </c>
      <c r="E157" t="s" s="4">
        <v>99</v>
      </c>
      <c r="F157" t="s" s="4">
        <v>99</v>
      </c>
      <c r="G157" t="s" s="4">
        <v>99</v>
      </c>
    </row>
    <row r="158" ht="45.0" customHeight="true">
      <c r="A158" t="s" s="4">
        <v>901</v>
      </c>
      <c r="B158" t="s" s="4">
        <v>3672</v>
      </c>
      <c r="C158" t="s" s="4">
        <v>1194</v>
      </c>
      <c r="D158" t="s" s="4">
        <v>99</v>
      </c>
      <c r="E158" t="s" s="4">
        <v>99</v>
      </c>
      <c r="F158" t="s" s="4">
        <v>99</v>
      </c>
      <c r="G158" t="s" s="4">
        <v>99</v>
      </c>
    </row>
    <row r="159" ht="45.0" customHeight="true">
      <c r="A159" t="s" s="4">
        <v>905</v>
      </c>
      <c r="B159" t="s" s="4">
        <v>3673</v>
      </c>
      <c r="C159" t="s" s="4">
        <v>1194</v>
      </c>
      <c r="D159" t="s" s="4">
        <v>99</v>
      </c>
      <c r="E159" t="s" s="4">
        <v>99</v>
      </c>
      <c r="F159" t="s" s="4">
        <v>99</v>
      </c>
      <c r="G159" t="s" s="4">
        <v>99</v>
      </c>
    </row>
    <row r="160" ht="45.0" customHeight="true">
      <c r="A160" t="s" s="4">
        <v>908</v>
      </c>
      <c r="B160" t="s" s="4">
        <v>3674</v>
      </c>
      <c r="C160" t="s" s="4">
        <v>1194</v>
      </c>
      <c r="D160" t="s" s="4">
        <v>99</v>
      </c>
      <c r="E160" t="s" s="4">
        <v>99</v>
      </c>
      <c r="F160" t="s" s="4">
        <v>99</v>
      </c>
      <c r="G160" t="s" s="4">
        <v>99</v>
      </c>
    </row>
    <row r="161" ht="45.0" customHeight="true">
      <c r="A161" t="s" s="4">
        <v>914</v>
      </c>
      <c r="B161" t="s" s="4">
        <v>3675</v>
      </c>
      <c r="C161" t="s" s="4">
        <v>1194</v>
      </c>
      <c r="D161" t="s" s="4">
        <v>99</v>
      </c>
      <c r="E161" t="s" s="4">
        <v>99</v>
      </c>
      <c r="F161" t="s" s="4">
        <v>99</v>
      </c>
      <c r="G161" t="s" s="4">
        <v>99</v>
      </c>
    </row>
    <row r="162" ht="45.0" customHeight="true">
      <c r="A162" t="s" s="4">
        <v>918</v>
      </c>
      <c r="B162" t="s" s="4">
        <v>3676</v>
      </c>
      <c r="C162" t="s" s="4">
        <v>1194</v>
      </c>
      <c r="D162" t="s" s="4">
        <v>99</v>
      </c>
      <c r="E162" t="s" s="4">
        <v>99</v>
      </c>
      <c r="F162" t="s" s="4">
        <v>99</v>
      </c>
      <c r="G162" t="s" s="4">
        <v>99</v>
      </c>
    </row>
    <row r="163" ht="45.0" customHeight="true">
      <c r="A163" t="s" s="4">
        <v>921</v>
      </c>
      <c r="B163" t="s" s="4">
        <v>3677</v>
      </c>
      <c r="C163" t="s" s="4">
        <v>1194</v>
      </c>
      <c r="D163" t="s" s="4">
        <v>99</v>
      </c>
      <c r="E163" t="s" s="4">
        <v>99</v>
      </c>
      <c r="F163" t="s" s="4">
        <v>99</v>
      </c>
      <c r="G163" t="s" s="4">
        <v>99</v>
      </c>
    </row>
    <row r="164" ht="45.0" customHeight="true">
      <c r="A164" t="s" s="4">
        <v>924</v>
      </c>
      <c r="B164" t="s" s="4">
        <v>3678</v>
      </c>
      <c r="C164" t="s" s="4">
        <v>1194</v>
      </c>
      <c r="D164" t="s" s="4">
        <v>99</v>
      </c>
      <c r="E164" t="s" s="4">
        <v>99</v>
      </c>
      <c r="F164" t="s" s="4">
        <v>99</v>
      </c>
      <c r="G164" t="s" s="4">
        <v>99</v>
      </c>
    </row>
    <row r="165" ht="45.0" customHeight="true">
      <c r="A165" t="s" s="4">
        <v>926</v>
      </c>
      <c r="B165" t="s" s="4">
        <v>3679</v>
      </c>
      <c r="C165" t="s" s="4">
        <v>1194</v>
      </c>
      <c r="D165" t="s" s="4">
        <v>99</v>
      </c>
      <c r="E165" t="s" s="4">
        <v>99</v>
      </c>
      <c r="F165" t="s" s="4">
        <v>99</v>
      </c>
      <c r="G165" t="s" s="4">
        <v>99</v>
      </c>
    </row>
    <row r="166" ht="45.0" customHeight="true">
      <c r="A166" t="s" s="4">
        <v>930</v>
      </c>
      <c r="B166" t="s" s="4">
        <v>3680</v>
      </c>
      <c r="C166" t="s" s="4">
        <v>1194</v>
      </c>
      <c r="D166" t="s" s="4">
        <v>99</v>
      </c>
      <c r="E166" t="s" s="4">
        <v>99</v>
      </c>
      <c r="F166" t="s" s="4">
        <v>99</v>
      </c>
      <c r="G166" t="s" s="4">
        <v>99</v>
      </c>
    </row>
    <row r="167" ht="45.0" customHeight="true">
      <c r="A167" t="s" s="4">
        <v>934</v>
      </c>
      <c r="B167" t="s" s="4">
        <v>3681</v>
      </c>
      <c r="C167" t="s" s="4">
        <v>1194</v>
      </c>
      <c r="D167" t="s" s="4">
        <v>99</v>
      </c>
      <c r="E167" t="s" s="4">
        <v>99</v>
      </c>
      <c r="F167" t="s" s="4">
        <v>99</v>
      </c>
      <c r="G167" t="s" s="4">
        <v>99</v>
      </c>
    </row>
    <row r="168" ht="45.0" customHeight="true">
      <c r="A168" t="s" s="4">
        <v>938</v>
      </c>
      <c r="B168" t="s" s="4">
        <v>3682</v>
      </c>
      <c r="C168" t="s" s="4">
        <v>1194</v>
      </c>
      <c r="D168" t="s" s="4">
        <v>99</v>
      </c>
      <c r="E168" t="s" s="4">
        <v>99</v>
      </c>
      <c r="F168" t="s" s="4">
        <v>99</v>
      </c>
      <c r="G168" t="s" s="4">
        <v>99</v>
      </c>
    </row>
    <row r="169" ht="45.0" customHeight="true">
      <c r="A169" t="s" s="4">
        <v>942</v>
      </c>
      <c r="B169" t="s" s="4">
        <v>3683</v>
      </c>
      <c r="C169" t="s" s="4">
        <v>1194</v>
      </c>
      <c r="D169" t="s" s="4">
        <v>99</v>
      </c>
      <c r="E169" t="s" s="4">
        <v>99</v>
      </c>
      <c r="F169" t="s" s="4">
        <v>99</v>
      </c>
      <c r="G169" t="s" s="4">
        <v>99</v>
      </c>
    </row>
    <row r="170" ht="45.0" customHeight="true">
      <c r="A170" t="s" s="4">
        <v>946</v>
      </c>
      <c r="B170" t="s" s="4">
        <v>3684</v>
      </c>
      <c r="C170" t="s" s="4">
        <v>1194</v>
      </c>
      <c r="D170" t="s" s="4">
        <v>99</v>
      </c>
      <c r="E170" t="s" s="4">
        <v>99</v>
      </c>
      <c r="F170" t="s" s="4">
        <v>99</v>
      </c>
      <c r="G170" t="s" s="4">
        <v>99</v>
      </c>
    </row>
    <row r="171" ht="45.0" customHeight="true">
      <c r="A171" t="s" s="4">
        <v>948</v>
      </c>
      <c r="B171" t="s" s="4">
        <v>3685</v>
      </c>
      <c r="C171" t="s" s="4">
        <v>1194</v>
      </c>
      <c r="D171" t="s" s="4">
        <v>99</v>
      </c>
      <c r="E171" t="s" s="4">
        <v>99</v>
      </c>
      <c r="F171" t="s" s="4">
        <v>99</v>
      </c>
      <c r="G171" t="s" s="4">
        <v>99</v>
      </c>
    </row>
    <row r="172" ht="45.0" customHeight="true">
      <c r="A172" t="s" s="4">
        <v>952</v>
      </c>
      <c r="B172" t="s" s="4">
        <v>3686</v>
      </c>
      <c r="C172" t="s" s="4">
        <v>1194</v>
      </c>
      <c r="D172" t="s" s="4">
        <v>99</v>
      </c>
      <c r="E172" t="s" s="4">
        <v>99</v>
      </c>
      <c r="F172" t="s" s="4">
        <v>99</v>
      </c>
      <c r="G172" t="s" s="4">
        <v>99</v>
      </c>
    </row>
    <row r="173" ht="45.0" customHeight="true">
      <c r="A173" t="s" s="4">
        <v>955</v>
      </c>
      <c r="B173" t="s" s="4">
        <v>3687</v>
      </c>
      <c r="C173" t="s" s="4">
        <v>1194</v>
      </c>
      <c r="D173" t="s" s="4">
        <v>99</v>
      </c>
      <c r="E173" t="s" s="4">
        <v>99</v>
      </c>
      <c r="F173" t="s" s="4">
        <v>99</v>
      </c>
      <c r="G173" t="s" s="4">
        <v>99</v>
      </c>
    </row>
    <row r="174" ht="45.0" customHeight="true">
      <c r="A174" t="s" s="4">
        <v>958</v>
      </c>
      <c r="B174" t="s" s="4">
        <v>3688</v>
      </c>
      <c r="C174" t="s" s="4">
        <v>1194</v>
      </c>
      <c r="D174" t="s" s="4">
        <v>99</v>
      </c>
      <c r="E174" t="s" s="4">
        <v>99</v>
      </c>
      <c r="F174" t="s" s="4">
        <v>99</v>
      </c>
      <c r="G174" t="s" s="4">
        <v>99</v>
      </c>
    </row>
    <row r="175" ht="45.0" customHeight="true">
      <c r="A175" t="s" s="4">
        <v>961</v>
      </c>
      <c r="B175" t="s" s="4">
        <v>3689</v>
      </c>
      <c r="C175" t="s" s="4">
        <v>1194</v>
      </c>
      <c r="D175" t="s" s="4">
        <v>99</v>
      </c>
      <c r="E175" t="s" s="4">
        <v>99</v>
      </c>
      <c r="F175" t="s" s="4">
        <v>99</v>
      </c>
      <c r="G175" t="s" s="4">
        <v>99</v>
      </c>
    </row>
    <row r="176" ht="45.0" customHeight="true">
      <c r="A176" t="s" s="4">
        <v>963</v>
      </c>
      <c r="B176" t="s" s="4">
        <v>3690</v>
      </c>
      <c r="C176" t="s" s="4">
        <v>1194</v>
      </c>
      <c r="D176" t="s" s="4">
        <v>99</v>
      </c>
      <c r="E176" t="s" s="4">
        <v>99</v>
      </c>
      <c r="F176" t="s" s="4">
        <v>99</v>
      </c>
      <c r="G176" t="s" s="4">
        <v>99</v>
      </c>
    </row>
    <row r="177" ht="45.0" customHeight="true">
      <c r="A177" t="s" s="4">
        <v>968</v>
      </c>
      <c r="B177" t="s" s="4">
        <v>3691</v>
      </c>
      <c r="C177" t="s" s="4">
        <v>1194</v>
      </c>
      <c r="D177" t="s" s="4">
        <v>99</v>
      </c>
      <c r="E177" t="s" s="4">
        <v>99</v>
      </c>
      <c r="F177" t="s" s="4">
        <v>99</v>
      </c>
      <c r="G177" t="s" s="4">
        <v>99</v>
      </c>
    </row>
    <row r="178" ht="45.0" customHeight="true">
      <c r="A178" t="s" s="4">
        <v>971</v>
      </c>
      <c r="B178" t="s" s="4">
        <v>3692</v>
      </c>
      <c r="C178" t="s" s="4">
        <v>1194</v>
      </c>
      <c r="D178" t="s" s="4">
        <v>99</v>
      </c>
      <c r="E178" t="s" s="4">
        <v>99</v>
      </c>
      <c r="F178" t="s" s="4">
        <v>99</v>
      </c>
      <c r="G178" t="s" s="4">
        <v>99</v>
      </c>
    </row>
    <row r="179" ht="45.0" customHeight="true">
      <c r="A179" t="s" s="4">
        <v>973</v>
      </c>
      <c r="B179" t="s" s="4">
        <v>3693</v>
      </c>
      <c r="C179" t="s" s="4">
        <v>1194</v>
      </c>
      <c r="D179" t="s" s="4">
        <v>99</v>
      </c>
      <c r="E179" t="s" s="4">
        <v>99</v>
      </c>
      <c r="F179" t="s" s="4">
        <v>99</v>
      </c>
      <c r="G179" t="s" s="4">
        <v>99</v>
      </c>
    </row>
    <row r="180" ht="45.0" customHeight="true">
      <c r="A180" t="s" s="4">
        <v>979</v>
      </c>
      <c r="B180" t="s" s="4">
        <v>3694</v>
      </c>
      <c r="C180" t="s" s="4">
        <v>1194</v>
      </c>
      <c r="D180" t="s" s="4">
        <v>99</v>
      </c>
      <c r="E180" t="s" s="4">
        <v>99</v>
      </c>
      <c r="F180" t="s" s="4">
        <v>99</v>
      </c>
      <c r="G180" t="s" s="4">
        <v>99</v>
      </c>
    </row>
    <row r="181" ht="45.0" customHeight="true">
      <c r="A181" t="s" s="4">
        <v>985</v>
      </c>
      <c r="B181" t="s" s="4">
        <v>3695</v>
      </c>
      <c r="C181" t="s" s="4">
        <v>1194</v>
      </c>
      <c r="D181" t="s" s="4">
        <v>99</v>
      </c>
      <c r="E181" t="s" s="4">
        <v>99</v>
      </c>
      <c r="F181" t="s" s="4">
        <v>99</v>
      </c>
      <c r="G181" t="s" s="4">
        <v>99</v>
      </c>
    </row>
    <row r="182" ht="45.0" customHeight="true">
      <c r="A182" t="s" s="4">
        <v>989</v>
      </c>
      <c r="B182" t="s" s="4">
        <v>3696</v>
      </c>
      <c r="C182" t="s" s="4">
        <v>1194</v>
      </c>
      <c r="D182" t="s" s="4">
        <v>99</v>
      </c>
      <c r="E182" t="s" s="4">
        <v>99</v>
      </c>
      <c r="F182" t="s" s="4">
        <v>99</v>
      </c>
      <c r="G182" t="s" s="4">
        <v>99</v>
      </c>
    </row>
    <row r="183" ht="45.0" customHeight="true">
      <c r="A183" t="s" s="4">
        <v>995</v>
      </c>
      <c r="B183" t="s" s="4">
        <v>3697</v>
      </c>
      <c r="C183" t="s" s="4">
        <v>1194</v>
      </c>
      <c r="D183" t="s" s="4">
        <v>99</v>
      </c>
      <c r="E183" t="s" s="4">
        <v>99</v>
      </c>
      <c r="F183" t="s" s="4">
        <v>99</v>
      </c>
      <c r="G183" t="s" s="4">
        <v>99</v>
      </c>
    </row>
    <row r="184" ht="45.0" customHeight="true">
      <c r="A184" t="s" s="4">
        <v>997</v>
      </c>
      <c r="B184" t="s" s="4">
        <v>3698</v>
      </c>
      <c r="C184" t="s" s="4">
        <v>1194</v>
      </c>
      <c r="D184" t="s" s="4">
        <v>99</v>
      </c>
      <c r="E184" t="s" s="4">
        <v>99</v>
      </c>
      <c r="F184" t="s" s="4">
        <v>99</v>
      </c>
      <c r="G184" t="s" s="4">
        <v>99</v>
      </c>
    </row>
    <row r="185" ht="45.0" customHeight="true">
      <c r="A185" t="s" s="4">
        <v>1000</v>
      </c>
      <c r="B185" t="s" s="4">
        <v>3699</v>
      </c>
      <c r="C185" t="s" s="4">
        <v>1194</v>
      </c>
      <c r="D185" t="s" s="4">
        <v>99</v>
      </c>
      <c r="E185" t="s" s="4">
        <v>99</v>
      </c>
      <c r="F185" t="s" s="4">
        <v>99</v>
      </c>
      <c r="G185" t="s" s="4">
        <v>99</v>
      </c>
    </row>
    <row r="186" ht="45.0" customHeight="true">
      <c r="A186" t="s" s="4">
        <v>1003</v>
      </c>
      <c r="B186" t="s" s="4">
        <v>3700</v>
      </c>
      <c r="C186" t="s" s="4">
        <v>1194</v>
      </c>
      <c r="D186" t="s" s="4">
        <v>99</v>
      </c>
      <c r="E186" t="s" s="4">
        <v>99</v>
      </c>
      <c r="F186" t="s" s="4">
        <v>99</v>
      </c>
      <c r="G186" t="s" s="4">
        <v>99</v>
      </c>
    </row>
    <row r="187" ht="45.0" customHeight="true">
      <c r="A187" t="s" s="4">
        <v>1006</v>
      </c>
      <c r="B187" t="s" s="4">
        <v>3701</v>
      </c>
      <c r="C187" t="s" s="4">
        <v>1194</v>
      </c>
      <c r="D187" t="s" s="4">
        <v>99</v>
      </c>
      <c r="E187" t="s" s="4">
        <v>99</v>
      </c>
      <c r="F187" t="s" s="4">
        <v>99</v>
      </c>
      <c r="G187" t="s" s="4">
        <v>99</v>
      </c>
    </row>
    <row r="188" ht="45.0" customHeight="true">
      <c r="A188" t="s" s="4">
        <v>1009</v>
      </c>
      <c r="B188" t="s" s="4">
        <v>3702</v>
      </c>
      <c r="C188" t="s" s="4">
        <v>1194</v>
      </c>
      <c r="D188" t="s" s="4">
        <v>99</v>
      </c>
      <c r="E188" t="s" s="4">
        <v>99</v>
      </c>
      <c r="F188" t="s" s="4">
        <v>99</v>
      </c>
      <c r="G188" t="s" s="4">
        <v>99</v>
      </c>
    </row>
    <row r="189" ht="45.0" customHeight="true">
      <c r="A189" t="s" s="4">
        <v>1012</v>
      </c>
      <c r="B189" t="s" s="4">
        <v>3703</v>
      </c>
      <c r="C189" t="s" s="4">
        <v>1194</v>
      </c>
      <c r="D189" t="s" s="4">
        <v>99</v>
      </c>
      <c r="E189" t="s" s="4">
        <v>99</v>
      </c>
      <c r="F189" t="s" s="4">
        <v>99</v>
      </c>
      <c r="G189" t="s" s="4">
        <v>99</v>
      </c>
    </row>
    <row r="190" ht="45.0" customHeight="true">
      <c r="A190" t="s" s="4">
        <v>1016</v>
      </c>
      <c r="B190" t="s" s="4">
        <v>3704</v>
      </c>
      <c r="C190" t="s" s="4">
        <v>1194</v>
      </c>
      <c r="D190" t="s" s="4">
        <v>99</v>
      </c>
      <c r="E190" t="s" s="4">
        <v>99</v>
      </c>
      <c r="F190" t="s" s="4">
        <v>99</v>
      </c>
      <c r="G190" t="s" s="4">
        <v>99</v>
      </c>
    </row>
    <row r="191" ht="45.0" customHeight="true">
      <c r="A191" t="s" s="4">
        <v>1021</v>
      </c>
      <c r="B191" t="s" s="4">
        <v>3705</v>
      </c>
      <c r="C191" t="s" s="4">
        <v>1194</v>
      </c>
      <c r="D191" t="s" s="4">
        <v>99</v>
      </c>
      <c r="E191" t="s" s="4">
        <v>99</v>
      </c>
      <c r="F191" t="s" s="4">
        <v>99</v>
      </c>
      <c r="G191" t="s" s="4">
        <v>99</v>
      </c>
    </row>
    <row r="192" ht="45.0" customHeight="true">
      <c r="A192" t="s" s="4">
        <v>1026</v>
      </c>
      <c r="B192" t="s" s="4">
        <v>3706</v>
      </c>
      <c r="C192" t="s" s="4">
        <v>1194</v>
      </c>
      <c r="D192" t="s" s="4">
        <v>99</v>
      </c>
      <c r="E192" t="s" s="4">
        <v>99</v>
      </c>
      <c r="F192" t="s" s="4">
        <v>99</v>
      </c>
      <c r="G192" t="s" s="4">
        <v>99</v>
      </c>
    </row>
    <row r="193" ht="45.0" customHeight="true">
      <c r="A193" t="s" s="4">
        <v>1030</v>
      </c>
      <c r="B193" t="s" s="4">
        <v>3707</v>
      </c>
      <c r="C193" t="s" s="4">
        <v>1194</v>
      </c>
      <c r="D193" t="s" s="4">
        <v>99</v>
      </c>
      <c r="E193" t="s" s="4">
        <v>99</v>
      </c>
      <c r="F193" t="s" s="4">
        <v>99</v>
      </c>
      <c r="G193" t="s" s="4">
        <v>99</v>
      </c>
    </row>
    <row r="194" ht="45.0" customHeight="true">
      <c r="A194" t="s" s="4">
        <v>1037</v>
      </c>
      <c r="B194" t="s" s="4">
        <v>3708</v>
      </c>
      <c r="C194" t="s" s="4">
        <v>1194</v>
      </c>
      <c r="D194" t="s" s="4">
        <v>99</v>
      </c>
      <c r="E194" t="s" s="4">
        <v>99</v>
      </c>
      <c r="F194" t="s" s="4">
        <v>99</v>
      </c>
      <c r="G194" t="s" s="4">
        <v>99</v>
      </c>
    </row>
    <row r="195" ht="45.0" customHeight="true">
      <c r="A195" t="s" s="4">
        <v>1040</v>
      </c>
      <c r="B195" t="s" s="4">
        <v>3709</v>
      </c>
      <c r="C195" t="s" s="4">
        <v>1194</v>
      </c>
      <c r="D195" t="s" s="4">
        <v>99</v>
      </c>
      <c r="E195" t="s" s="4">
        <v>99</v>
      </c>
      <c r="F195" t="s" s="4">
        <v>99</v>
      </c>
      <c r="G195" t="s" s="4">
        <v>99</v>
      </c>
    </row>
    <row r="196" ht="45.0" customHeight="true">
      <c r="A196" t="s" s="4">
        <v>1043</v>
      </c>
      <c r="B196" t="s" s="4">
        <v>3710</v>
      </c>
      <c r="C196" t="s" s="4">
        <v>1194</v>
      </c>
      <c r="D196" t="s" s="4">
        <v>99</v>
      </c>
      <c r="E196" t="s" s="4">
        <v>99</v>
      </c>
      <c r="F196" t="s" s="4">
        <v>99</v>
      </c>
      <c r="G196" t="s" s="4">
        <v>99</v>
      </c>
    </row>
    <row r="197" ht="45.0" customHeight="true">
      <c r="A197" t="s" s="4">
        <v>1046</v>
      </c>
      <c r="B197" t="s" s="4">
        <v>3711</v>
      </c>
      <c r="C197" t="s" s="4">
        <v>1194</v>
      </c>
      <c r="D197" t="s" s="4">
        <v>99</v>
      </c>
      <c r="E197" t="s" s="4">
        <v>99</v>
      </c>
      <c r="F197" t="s" s="4">
        <v>99</v>
      </c>
      <c r="G197" t="s" s="4">
        <v>99</v>
      </c>
    </row>
    <row r="198" ht="45.0" customHeight="true">
      <c r="A198" t="s" s="4">
        <v>1049</v>
      </c>
      <c r="B198" t="s" s="4">
        <v>3712</v>
      </c>
      <c r="C198" t="s" s="4">
        <v>1194</v>
      </c>
      <c r="D198" t="s" s="4">
        <v>99</v>
      </c>
      <c r="E198" t="s" s="4">
        <v>99</v>
      </c>
      <c r="F198" t="s" s="4">
        <v>99</v>
      </c>
      <c r="G198" t="s" s="4">
        <v>99</v>
      </c>
    </row>
    <row r="199" ht="45.0" customHeight="true">
      <c r="A199" t="s" s="4">
        <v>1052</v>
      </c>
      <c r="B199" t="s" s="4">
        <v>3713</v>
      </c>
      <c r="C199" t="s" s="4">
        <v>1194</v>
      </c>
      <c r="D199" t="s" s="4">
        <v>99</v>
      </c>
      <c r="E199" t="s" s="4">
        <v>99</v>
      </c>
      <c r="F199" t="s" s="4">
        <v>99</v>
      </c>
      <c r="G199" t="s" s="4">
        <v>99</v>
      </c>
    </row>
    <row r="200" ht="45.0" customHeight="true">
      <c r="A200" t="s" s="4">
        <v>1057</v>
      </c>
      <c r="B200" t="s" s="4">
        <v>3714</v>
      </c>
      <c r="C200" t="s" s="4">
        <v>1194</v>
      </c>
      <c r="D200" t="s" s="4">
        <v>99</v>
      </c>
      <c r="E200" t="s" s="4">
        <v>99</v>
      </c>
      <c r="F200" t="s" s="4">
        <v>99</v>
      </c>
      <c r="G200" t="s" s="4">
        <v>99</v>
      </c>
    </row>
    <row r="201" ht="45.0" customHeight="true">
      <c r="A201" t="s" s="4">
        <v>1060</v>
      </c>
      <c r="B201" t="s" s="4">
        <v>3715</v>
      </c>
      <c r="C201" t="s" s="4">
        <v>1194</v>
      </c>
      <c r="D201" t="s" s="4">
        <v>99</v>
      </c>
      <c r="E201" t="s" s="4">
        <v>99</v>
      </c>
      <c r="F201" t="s" s="4">
        <v>99</v>
      </c>
      <c r="G201" t="s" s="4">
        <v>99</v>
      </c>
    </row>
    <row r="202" ht="45.0" customHeight="true">
      <c r="A202" t="s" s="4">
        <v>1065</v>
      </c>
      <c r="B202" t="s" s="4">
        <v>3716</v>
      </c>
      <c r="C202" t="s" s="4">
        <v>1194</v>
      </c>
      <c r="D202" t="s" s="4">
        <v>99</v>
      </c>
      <c r="E202" t="s" s="4">
        <v>99</v>
      </c>
      <c r="F202" t="s" s="4">
        <v>99</v>
      </c>
      <c r="G202" t="s" s="4">
        <v>99</v>
      </c>
    </row>
    <row r="203" ht="45.0" customHeight="true">
      <c r="A203" t="s" s="4">
        <v>1069</v>
      </c>
      <c r="B203" t="s" s="4">
        <v>3717</v>
      </c>
      <c r="C203" t="s" s="4">
        <v>1194</v>
      </c>
      <c r="D203" t="s" s="4">
        <v>99</v>
      </c>
      <c r="E203" t="s" s="4">
        <v>99</v>
      </c>
      <c r="F203" t="s" s="4">
        <v>99</v>
      </c>
      <c r="G203" t="s" s="4">
        <v>99</v>
      </c>
    </row>
    <row r="204" ht="45.0" customHeight="true">
      <c r="A204" t="s" s="4">
        <v>1074</v>
      </c>
      <c r="B204" t="s" s="4">
        <v>3718</v>
      </c>
      <c r="C204" t="s" s="4">
        <v>1194</v>
      </c>
      <c r="D204" t="s" s="4">
        <v>99</v>
      </c>
      <c r="E204" t="s" s="4">
        <v>99</v>
      </c>
      <c r="F204" t="s" s="4">
        <v>99</v>
      </c>
      <c r="G204" t="s" s="4">
        <v>99</v>
      </c>
    </row>
    <row r="205" ht="45.0" customHeight="true">
      <c r="A205" t="s" s="4">
        <v>1082</v>
      </c>
      <c r="B205" t="s" s="4">
        <v>3719</v>
      </c>
      <c r="C205" t="s" s="4">
        <v>1194</v>
      </c>
      <c r="D205" t="s" s="4">
        <v>99</v>
      </c>
      <c r="E205" t="s" s="4">
        <v>99</v>
      </c>
      <c r="F205" t="s" s="4">
        <v>99</v>
      </c>
      <c r="G205" t="s" s="4">
        <v>99</v>
      </c>
    </row>
    <row r="206" ht="45.0" customHeight="true">
      <c r="A206" t="s" s="4">
        <v>1086</v>
      </c>
      <c r="B206" t="s" s="4">
        <v>3720</v>
      </c>
      <c r="C206" t="s" s="4">
        <v>1194</v>
      </c>
      <c r="D206" t="s" s="4">
        <v>99</v>
      </c>
      <c r="E206" t="s" s="4">
        <v>99</v>
      </c>
      <c r="F206" t="s" s="4">
        <v>99</v>
      </c>
      <c r="G206" t="s" s="4">
        <v>99</v>
      </c>
    </row>
    <row r="207" ht="45.0" customHeight="true">
      <c r="A207" t="s" s="4">
        <v>1093</v>
      </c>
      <c r="B207" t="s" s="4">
        <v>3721</v>
      </c>
      <c r="C207" t="s" s="4">
        <v>1194</v>
      </c>
      <c r="D207" t="s" s="4">
        <v>99</v>
      </c>
      <c r="E207" t="s" s="4">
        <v>99</v>
      </c>
      <c r="F207" t="s" s="4">
        <v>99</v>
      </c>
      <c r="G207" t="s" s="4">
        <v>99</v>
      </c>
    </row>
    <row r="208" ht="45.0" customHeight="true">
      <c r="A208" t="s" s="4">
        <v>1098</v>
      </c>
      <c r="B208" t="s" s="4">
        <v>3722</v>
      </c>
      <c r="C208" t="s" s="4">
        <v>1194</v>
      </c>
      <c r="D208" t="s" s="4">
        <v>99</v>
      </c>
      <c r="E208" t="s" s="4">
        <v>99</v>
      </c>
      <c r="F208" t="s" s="4">
        <v>99</v>
      </c>
      <c r="G208" t="s" s="4">
        <v>99</v>
      </c>
    </row>
    <row r="209" ht="45.0" customHeight="true">
      <c r="A209" t="s" s="4">
        <v>1100</v>
      </c>
      <c r="B209" t="s" s="4">
        <v>3723</v>
      </c>
      <c r="C209" t="s" s="4">
        <v>1194</v>
      </c>
      <c r="D209" t="s" s="4">
        <v>99</v>
      </c>
      <c r="E209" t="s" s="4">
        <v>99</v>
      </c>
      <c r="F209" t="s" s="4">
        <v>99</v>
      </c>
      <c r="G209" t="s" s="4">
        <v>99</v>
      </c>
    </row>
    <row r="210" ht="45.0" customHeight="true">
      <c r="A210" t="s" s="4">
        <v>1103</v>
      </c>
      <c r="B210" t="s" s="4">
        <v>3724</v>
      </c>
      <c r="C210" t="s" s="4">
        <v>1194</v>
      </c>
      <c r="D210" t="s" s="4">
        <v>99</v>
      </c>
      <c r="E210" t="s" s="4">
        <v>99</v>
      </c>
      <c r="F210" t="s" s="4">
        <v>99</v>
      </c>
      <c r="G210" t="s" s="4">
        <v>99</v>
      </c>
    </row>
    <row r="211" ht="45.0" customHeight="true">
      <c r="A211" t="s" s="4">
        <v>1107</v>
      </c>
      <c r="B211" t="s" s="4">
        <v>3725</v>
      </c>
      <c r="C211" t="s" s="4">
        <v>1194</v>
      </c>
      <c r="D211" t="s" s="4">
        <v>99</v>
      </c>
      <c r="E211" t="s" s="4">
        <v>99</v>
      </c>
      <c r="F211" t="s" s="4">
        <v>99</v>
      </c>
      <c r="G211" t="s" s="4">
        <v>99</v>
      </c>
    </row>
    <row r="212" ht="45.0" customHeight="true">
      <c r="A212" t="s" s="4">
        <v>1113</v>
      </c>
      <c r="B212" t="s" s="4">
        <v>3726</v>
      </c>
      <c r="C212" t="s" s="4">
        <v>1194</v>
      </c>
      <c r="D212" t="s" s="4">
        <v>99</v>
      </c>
      <c r="E212" t="s" s="4">
        <v>99</v>
      </c>
      <c r="F212" t="s" s="4">
        <v>99</v>
      </c>
      <c r="G212" t="s" s="4">
        <v>99</v>
      </c>
    </row>
    <row r="213" ht="45.0" customHeight="true">
      <c r="A213" t="s" s="4">
        <v>1118</v>
      </c>
      <c r="B213" t="s" s="4">
        <v>3727</v>
      </c>
      <c r="C213" t="s" s="4">
        <v>1194</v>
      </c>
      <c r="D213" t="s" s="4">
        <v>99</v>
      </c>
      <c r="E213" t="s" s="4">
        <v>99</v>
      </c>
      <c r="F213" t="s" s="4">
        <v>99</v>
      </c>
      <c r="G213" t="s" s="4">
        <v>99</v>
      </c>
    </row>
    <row r="214" ht="45.0" customHeight="true">
      <c r="A214" t="s" s="4">
        <v>1121</v>
      </c>
      <c r="B214" t="s" s="4">
        <v>3728</v>
      </c>
      <c r="C214" t="s" s="4">
        <v>1194</v>
      </c>
      <c r="D214" t="s" s="4">
        <v>99</v>
      </c>
      <c r="E214" t="s" s="4">
        <v>99</v>
      </c>
      <c r="F214" t="s" s="4">
        <v>99</v>
      </c>
      <c r="G214" t="s" s="4">
        <v>99</v>
      </c>
    </row>
    <row r="215" ht="45.0" customHeight="true">
      <c r="A215" t="s" s="4">
        <v>1128</v>
      </c>
      <c r="B215" t="s" s="4">
        <v>3729</v>
      </c>
      <c r="C215" t="s" s="4">
        <v>1194</v>
      </c>
      <c r="D215" t="s" s="4">
        <v>99</v>
      </c>
      <c r="E215" t="s" s="4">
        <v>99</v>
      </c>
      <c r="F215" t="s" s="4">
        <v>99</v>
      </c>
      <c r="G215" t="s" s="4">
        <v>99</v>
      </c>
    </row>
    <row r="216" ht="45.0" customHeight="true">
      <c r="A216" t="s" s="4">
        <v>1132</v>
      </c>
      <c r="B216" t="s" s="4">
        <v>3730</v>
      </c>
      <c r="C216" t="s" s="4">
        <v>1194</v>
      </c>
      <c r="D216" t="s" s="4">
        <v>99</v>
      </c>
      <c r="E216" t="s" s="4">
        <v>99</v>
      </c>
      <c r="F216" t="s" s="4">
        <v>99</v>
      </c>
      <c r="G216" t="s" s="4">
        <v>99</v>
      </c>
    </row>
    <row r="217" ht="45.0" customHeight="true">
      <c r="A217" t="s" s="4">
        <v>1136</v>
      </c>
      <c r="B217" t="s" s="4">
        <v>3731</v>
      </c>
      <c r="C217" t="s" s="4">
        <v>1194</v>
      </c>
      <c r="D217" t="s" s="4">
        <v>99</v>
      </c>
      <c r="E217" t="s" s="4">
        <v>99</v>
      </c>
      <c r="F217" t="s" s="4">
        <v>99</v>
      </c>
      <c r="G217" t="s" s="4">
        <v>99</v>
      </c>
    </row>
    <row r="218" ht="45.0" customHeight="true">
      <c r="A218" t="s" s="4">
        <v>1140</v>
      </c>
      <c r="B218" t="s" s="4">
        <v>3732</v>
      </c>
      <c r="C218" t="s" s="4">
        <v>1194</v>
      </c>
      <c r="D218" t="s" s="4">
        <v>99</v>
      </c>
      <c r="E218" t="s" s="4">
        <v>99</v>
      </c>
      <c r="F218" t="s" s="4">
        <v>99</v>
      </c>
      <c r="G218" t="s" s="4">
        <v>99</v>
      </c>
    </row>
    <row r="219" ht="45.0" customHeight="true">
      <c r="A219" t="s" s="4">
        <v>1142</v>
      </c>
      <c r="B219" t="s" s="4">
        <v>3733</v>
      </c>
      <c r="C219" t="s" s="4">
        <v>1194</v>
      </c>
      <c r="D219" t="s" s="4">
        <v>99</v>
      </c>
      <c r="E219" t="s" s="4">
        <v>99</v>
      </c>
      <c r="F219" t="s" s="4">
        <v>99</v>
      </c>
      <c r="G219" t="s" s="4">
        <v>99</v>
      </c>
    </row>
    <row r="220" ht="45.0" customHeight="true">
      <c r="A220" t="s" s="4">
        <v>1146</v>
      </c>
      <c r="B220" t="s" s="4">
        <v>3734</v>
      </c>
      <c r="C220" t="s" s="4">
        <v>1194</v>
      </c>
      <c r="D220" t="s" s="4">
        <v>99</v>
      </c>
      <c r="E220" t="s" s="4">
        <v>99</v>
      </c>
      <c r="F220" t="s" s="4">
        <v>99</v>
      </c>
      <c r="G220" t="s" s="4">
        <v>99</v>
      </c>
    </row>
    <row r="221" ht="45.0" customHeight="true">
      <c r="A221" t="s" s="4">
        <v>1152</v>
      </c>
      <c r="B221" t="s" s="4">
        <v>3735</v>
      </c>
      <c r="C221" t="s" s="4">
        <v>1194</v>
      </c>
      <c r="D221" t="s" s="4">
        <v>99</v>
      </c>
      <c r="E221" t="s" s="4">
        <v>99</v>
      </c>
      <c r="F221" t="s" s="4">
        <v>99</v>
      </c>
      <c r="G221" t="s" s="4">
        <v>99</v>
      </c>
    </row>
    <row r="222" ht="45.0" customHeight="true">
      <c r="A222" t="s" s="4">
        <v>1156</v>
      </c>
      <c r="B222" t="s" s="4">
        <v>3736</v>
      </c>
      <c r="C222" t="s" s="4">
        <v>1194</v>
      </c>
      <c r="D222" t="s" s="4">
        <v>99</v>
      </c>
      <c r="E222" t="s" s="4">
        <v>99</v>
      </c>
      <c r="F222" t="s" s="4">
        <v>99</v>
      </c>
      <c r="G222" t="s" s="4">
        <v>99</v>
      </c>
    </row>
    <row r="223" ht="45.0" customHeight="true">
      <c r="A223" t="s" s="4">
        <v>1161</v>
      </c>
      <c r="B223" t="s" s="4">
        <v>3737</v>
      </c>
      <c r="C223" t="s" s="4">
        <v>1194</v>
      </c>
      <c r="D223" t="s" s="4">
        <v>99</v>
      </c>
      <c r="E223" t="s" s="4">
        <v>99</v>
      </c>
      <c r="F223" t="s" s="4">
        <v>99</v>
      </c>
      <c r="G223" t="s" s="4">
        <v>99</v>
      </c>
    </row>
    <row r="224" ht="45.0" customHeight="true">
      <c r="A224" t="s" s="4">
        <v>1166</v>
      </c>
      <c r="B224" t="s" s="4">
        <v>3738</v>
      </c>
      <c r="C224" t="s" s="4">
        <v>1194</v>
      </c>
      <c r="D224" t="s" s="4">
        <v>99</v>
      </c>
      <c r="E224" t="s" s="4">
        <v>99</v>
      </c>
      <c r="F224" t="s" s="4">
        <v>99</v>
      </c>
      <c r="G224" t="s" s="4">
        <v>99</v>
      </c>
    </row>
    <row r="225" ht="45.0" customHeight="true">
      <c r="A225" t="s" s="4">
        <v>1169</v>
      </c>
      <c r="B225" t="s" s="4">
        <v>3739</v>
      </c>
      <c r="C225" t="s" s="4">
        <v>1194</v>
      </c>
      <c r="D225" t="s" s="4">
        <v>99</v>
      </c>
      <c r="E225" t="s" s="4">
        <v>99</v>
      </c>
      <c r="F225" t="s" s="4">
        <v>99</v>
      </c>
      <c r="G225" t="s" s="4">
        <v>99</v>
      </c>
    </row>
    <row r="226" ht="45.0" customHeight="true">
      <c r="A226" t="s" s="4">
        <v>1172</v>
      </c>
      <c r="B226" t="s" s="4">
        <v>3740</v>
      </c>
      <c r="C226" t="s" s="4">
        <v>1194</v>
      </c>
      <c r="D226" t="s" s="4">
        <v>99</v>
      </c>
      <c r="E226" t="s" s="4">
        <v>99</v>
      </c>
      <c r="F226" t="s" s="4">
        <v>99</v>
      </c>
      <c r="G226" t="s" s="4">
        <v>99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226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6.66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3741</v>
      </c>
      <c r="D2" t="s">
        <v>3742</v>
      </c>
      <c r="E2" t="s">
        <v>3743</v>
      </c>
      <c r="F2" t="s">
        <v>3744</v>
      </c>
      <c r="G2" t="s">
        <v>3745</v>
      </c>
    </row>
    <row r="3">
      <c r="A3" t="s" s="1">
        <v>1187</v>
      </c>
      <c r="B3" s="1"/>
      <c r="C3" t="s" s="1">
        <v>3746</v>
      </c>
      <c r="D3" t="s" s="1">
        <v>3747</v>
      </c>
      <c r="E3" t="s" s="1">
        <v>3748</v>
      </c>
      <c r="F3" t="s" s="1">
        <v>3749</v>
      </c>
      <c r="G3" t="s" s="1">
        <v>3750</v>
      </c>
    </row>
    <row r="4" ht="45.0" customHeight="true">
      <c r="A4" t="s" s="4">
        <v>95</v>
      </c>
      <c r="B4" t="s" s="4">
        <v>3751</v>
      </c>
      <c r="C4" t="s" s="4">
        <v>1194</v>
      </c>
      <c r="D4" t="s" s="4">
        <v>99</v>
      </c>
      <c r="E4" t="s" s="4">
        <v>99</v>
      </c>
      <c r="F4" t="s" s="4">
        <v>99</v>
      </c>
      <c r="G4" t="s" s="4">
        <v>99</v>
      </c>
    </row>
    <row r="5" ht="45.0" customHeight="true">
      <c r="A5" t="s" s="4">
        <v>107</v>
      </c>
      <c r="B5" t="s" s="4">
        <v>3752</v>
      </c>
      <c r="C5" t="s" s="4">
        <v>1194</v>
      </c>
      <c r="D5" t="s" s="4">
        <v>99</v>
      </c>
      <c r="E5" t="s" s="4">
        <v>99</v>
      </c>
      <c r="F5" t="s" s="4">
        <v>99</v>
      </c>
      <c r="G5" t="s" s="4">
        <v>99</v>
      </c>
    </row>
    <row r="6" ht="45.0" customHeight="true">
      <c r="A6" t="s" s="4">
        <v>115</v>
      </c>
      <c r="B6" t="s" s="4">
        <v>3753</v>
      </c>
      <c r="C6" t="s" s="4">
        <v>1194</v>
      </c>
      <c r="D6" t="s" s="4">
        <v>99</v>
      </c>
      <c r="E6" t="s" s="4">
        <v>99</v>
      </c>
      <c r="F6" t="s" s="4">
        <v>99</v>
      </c>
      <c r="G6" t="s" s="4">
        <v>99</v>
      </c>
    </row>
    <row r="7" ht="45.0" customHeight="true">
      <c r="A7" t="s" s="4">
        <v>123</v>
      </c>
      <c r="B7" t="s" s="4">
        <v>3754</v>
      </c>
      <c r="C7" t="s" s="4">
        <v>1194</v>
      </c>
      <c r="D7" t="s" s="4">
        <v>99</v>
      </c>
      <c r="E7" t="s" s="4">
        <v>99</v>
      </c>
      <c r="F7" t="s" s="4">
        <v>99</v>
      </c>
      <c r="G7" t="s" s="4">
        <v>99</v>
      </c>
    </row>
    <row r="8" ht="45.0" customHeight="true">
      <c r="A8" t="s" s="4">
        <v>131</v>
      </c>
      <c r="B8" t="s" s="4">
        <v>3755</v>
      </c>
      <c r="C8" t="s" s="4">
        <v>1194</v>
      </c>
      <c r="D8" t="s" s="4">
        <v>99</v>
      </c>
      <c r="E8" t="s" s="4">
        <v>99</v>
      </c>
      <c r="F8" t="s" s="4">
        <v>99</v>
      </c>
      <c r="G8" t="s" s="4">
        <v>99</v>
      </c>
    </row>
    <row r="9" ht="45.0" customHeight="true">
      <c r="A9" t="s" s="4">
        <v>140</v>
      </c>
      <c r="B9" t="s" s="4">
        <v>3756</v>
      </c>
      <c r="C9" t="s" s="4">
        <v>1194</v>
      </c>
      <c r="D9" t="s" s="4">
        <v>99</v>
      </c>
      <c r="E9" t="s" s="4">
        <v>99</v>
      </c>
      <c r="F9" t="s" s="4">
        <v>99</v>
      </c>
      <c r="G9" t="s" s="4">
        <v>99</v>
      </c>
    </row>
    <row r="10" ht="45.0" customHeight="true">
      <c r="A10" t="s" s="4">
        <v>147</v>
      </c>
      <c r="B10" t="s" s="4">
        <v>3757</v>
      </c>
      <c r="C10" t="s" s="4">
        <v>1194</v>
      </c>
      <c r="D10" t="s" s="4">
        <v>99</v>
      </c>
      <c r="E10" t="s" s="4">
        <v>99</v>
      </c>
      <c r="F10" t="s" s="4">
        <v>99</v>
      </c>
      <c r="G10" t="s" s="4">
        <v>99</v>
      </c>
    </row>
    <row r="11" ht="45.0" customHeight="true">
      <c r="A11" t="s" s="4">
        <v>152</v>
      </c>
      <c r="B11" t="s" s="4">
        <v>3758</v>
      </c>
      <c r="C11" t="s" s="4">
        <v>1194</v>
      </c>
      <c r="D11" t="s" s="4">
        <v>99</v>
      </c>
      <c r="E11" t="s" s="4">
        <v>99</v>
      </c>
      <c r="F11" t="s" s="4">
        <v>99</v>
      </c>
      <c r="G11" t="s" s="4">
        <v>99</v>
      </c>
    </row>
    <row r="12" ht="45.0" customHeight="true">
      <c r="A12" t="s" s="4">
        <v>160</v>
      </c>
      <c r="B12" t="s" s="4">
        <v>3759</v>
      </c>
      <c r="C12" t="s" s="4">
        <v>1194</v>
      </c>
      <c r="D12" t="s" s="4">
        <v>99</v>
      </c>
      <c r="E12" t="s" s="4">
        <v>99</v>
      </c>
      <c r="F12" t="s" s="4">
        <v>99</v>
      </c>
      <c r="G12" t="s" s="4">
        <v>99</v>
      </c>
    </row>
    <row r="13" ht="45.0" customHeight="true">
      <c r="A13" t="s" s="4">
        <v>168</v>
      </c>
      <c r="B13" t="s" s="4">
        <v>3760</v>
      </c>
      <c r="C13" t="s" s="4">
        <v>1194</v>
      </c>
      <c r="D13" t="s" s="4">
        <v>99</v>
      </c>
      <c r="E13" t="s" s="4">
        <v>99</v>
      </c>
      <c r="F13" t="s" s="4">
        <v>99</v>
      </c>
      <c r="G13" t="s" s="4">
        <v>99</v>
      </c>
    </row>
    <row r="14" ht="45.0" customHeight="true">
      <c r="A14" t="s" s="4">
        <v>174</v>
      </c>
      <c r="B14" t="s" s="4">
        <v>3761</v>
      </c>
      <c r="C14" t="s" s="4">
        <v>1194</v>
      </c>
      <c r="D14" t="s" s="4">
        <v>99</v>
      </c>
      <c r="E14" t="s" s="4">
        <v>99</v>
      </c>
      <c r="F14" t="s" s="4">
        <v>99</v>
      </c>
      <c r="G14" t="s" s="4">
        <v>99</v>
      </c>
    </row>
    <row r="15" ht="45.0" customHeight="true">
      <c r="A15" t="s" s="4">
        <v>182</v>
      </c>
      <c r="B15" t="s" s="4">
        <v>3762</v>
      </c>
      <c r="C15" t="s" s="4">
        <v>1194</v>
      </c>
      <c r="D15" t="s" s="4">
        <v>99</v>
      </c>
      <c r="E15" t="s" s="4">
        <v>99</v>
      </c>
      <c r="F15" t="s" s="4">
        <v>99</v>
      </c>
      <c r="G15" t="s" s="4">
        <v>99</v>
      </c>
    </row>
    <row r="16" ht="45.0" customHeight="true">
      <c r="A16" t="s" s="4">
        <v>188</v>
      </c>
      <c r="B16" t="s" s="4">
        <v>3763</v>
      </c>
      <c r="C16" t="s" s="4">
        <v>1194</v>
      </c>
      <c r="D16" t="s" s="4">
        <v>99</v>
      </c>
      <c r="E16" t="s" s="4">
        <v>99</v>
      </c>
      <c r="F16" t="s" s="4">
        <v>99</v>
      </c>
      <c r="G16" t="s" s="4">
        <v>99</v>
      </c>
    </row>
    <row r="17" ht="45.0" customHeight="true">
      <c r="A17" t="s" s="4">
        <v>193</v>
      </c>
      <c r="B17" t="s" s="4">
        <v>3764</v>
      </c>
      <c r="C17" t="s" s="4">
        <v>1194</v>
      </c>
      <c r="D17" t="s" s="4">
        <v>99</v>
      </c>
      <c r="E17" t="s" s="4">
        <v>99</v>
      </c>
      <c r="F17" t="s" s="4">
        <v>99</v>
      </c>
      <c r="G17" t="s" s="4">
        <v>99</v>
      </c>
    </row>
    <row r="18" ht="45.0" customHeight="true">
      <c r="A18" t="s" s="4">
        <v>200</v>
      </c>
      <c r="B18" t="s" s="4">
        <v>3765</v>
      </c>
      <c r="C18" t="s" s="4">
        <v>1194</v>
      </c>
      <c r="D18" t="s" s="4">
        <v>99</v>
      </c>
      <c r="E18" t="s" s="4">
        <v>99</v>
      </c>
      <c r="F18" t="s" s="4">
        <v>99</v>
      </c>
      <c r="G18" t="s" s="4">
        <v>99</v>
      </c>
    </row>
    <row r="19" ht="45.0" customHeight="true">
      <c r="A19" t="s" s="4">
        <v>207</v>
      </c>
      <c r="B19" t="s" s="4">
        <v>3766</v>
      </c>
      <c r="C19" t="s" s="4">
        <v>1194</v>
      </c>
      <c r="D19" t="s" s="4">
        <v>99</v>
      </c>
      <c r="E19" t="s" s="4">
        <v>99</v>
      </c>
      <c r="F19" t="s" s="4">
        <v>99</v>
      </c>
      <c r="G19" t="s" s="4">
        <v>99</v>
      </c>
    </row>
    <row r="20" ht="45.0" customHeight="true">
      <c r="A20" t="s" s="4">
        <v>214</v>
      </c>
      <c r="B20" t="s" s="4">
        <v>3767</v>
      </c>
      <c r="C20" t="s" s="4">
        <v>1194</v>
      </c>
      <c r="D20" t="s" s="4">
        <v>99</v>
      </c>
      <c r="E20" t="s" s="4">
        <v>99</v>
      </c>
      <c r="F20" t="s" s="4">
        <v>99</v>
      </c>
      <c r="G20" t="s" s="4">
        <v>99</v>
      </c>
    </row>
    <row r="21" ht="45.0" customHeight="true">
      <c r="A21" t="s" s="4">
        <v>220</v>
      </c>
      <c r="B21" t="s" s="4">
        <v>3768</v>
      </c>
      <c r="C21" t="s" s="4">
        <v>1194</v>
      </c>
      <c r="D21" t="s" s="4">
        <v>99</v>
      </c>
      <c r="E21" t="s" s="4">
        <v>99</v>
      </c>
      <c r="F21" t="s" s="4">
        <v>99</v>
      </c>
      <c r="G21" t="s" s="4">
        <v>99</v>
      </c>
    </row>
    <row r="22" ht="45.0" customHeight="true">
      <c r="A22" t="s" s="4">
        <v>227</v>
      </c>
      <c r="B22" t="s" s="4">
        <v>3769</v>
      </c>
      <c r="C22" t="s" s="4">
        <v>1194</v>
      </c>
      <c r="D22" t="s" s="4">
        <v>99</v>
      </c>
      <c r="E22" t="s" s="4">
        <v>99</v>
      </c>
      <c r="F22" t="s" s="4">
        <v>99</v>
      </c>
      <c r="G22" t="s" s="4">
        <v>99</v>
      </c>
    </row>
    <row r="23" ht="45.0" customHeight="true">
      <c r="A23" t="s" s="4">
        <v>233</v>
      </c>
      <c r="B23" t="s" s="4">
        <v>3770</v>
      </c>
      <c r="C23" t="s" s="4">
        <v>1194</v>
      </c>
      <c r="D23" t="s" s="4">
        <v>99</v>
      </c>
      <c r="E23" t="s" s="4">
        <v>99</v>
      </c>
      <c r="F23" t="s" s="4">
        <v>99</v>
      </c>
      <c r="G23" t="s" s="4">
        <v>99</v>
      </c>
    </row>
    <row r="24" ht="45.0" customHeight="true">
      <c r="A24" t="s" s="4">
        <v>240</v>
      </c>
      <c r="B24" t="s" s="4">
        <v>3771</v>
      </c>
      <c r="C24" t="s" s="4">
        <v>1194</v>
      </c>
      <c r="D24" t="s" s="4">
        <v>99</v>
      </c>
      <c r="E24" t="s" s="4">
        <v>99</v>
      </c>
      <c r="F24" t="s" s="4">
        <v>99</v>
      </c>
      <c r="G24" t="s" s="4">
        <v>99</v>
      </c>
    </row>
    <row r="25" ht="45.0" customHeight="true">
      <c r="A25" t="s" s="4">
        <v>247</v>
      </c>
      <c r="B25" t="s" s="4">
        <v>3772</v>
      </c>
      <c r="C25" t="s" s="4">
        <v>1194</v>
      </c>
      <c r="D25" t="s" s="4">
        <v>99</v>
      </c>
      <c r="E25" t="s" s="4">
        <v>99</v>
      </c>
      <c r="F25" t="s" s="4">
        <v>99</v>
      </c>
      <c r="G25" t="s" s="4">
        <v>99</v>
      </c>
    </row>
    <row r="26" ht="45.0" customHeight="true">
      <c r="A26" t="s" s="4">
        <v>251</v>
      </c>
      <c r="B26" t="s" s="4">
        <v>3773</v>
      </c>
      <c r="C26" t="s" s="4">
        <v>1194</v>
      </c>
      <c r="D26" t="s" s="4">
        <v>99</v>
      </c>
      <c r="E26" t="s" s="4">
        <v>99</v>
      </c>
      <c r="F26" t="s" s="4">
        <v>99</v>
      </c>
      <c r="G26" t="s" s="4">
        <v>99</v>
      </c>
    </row>
    <row r="27" ht="45.0" customHeight="true">
      <c r="A27" t="s" s="4">
        <v>257</v>
      </c>
      <c r="B27" t="s" s="4">
        <v>3774</v>
      </c>
      <c r="C27" t="s" s="4">
        <v>1194</v>
      </c>
      <c r="D27" t="s" s="4">
        <v>99</v>
      </c>
      <c r="E27" t="s" s="4">
        <v>99</v>
      </c>
      <c r="F27" t="s" s="4">
        <v>99</v>
      </c>
      <c r="G27" t="s" s="4">
        <v>99</v>
      </c>
    </row>
    <row r="28" ht="45.0" customHeight="true">
      <c r="A28" t="s" s="4">
        <v>264</v>
      </c>
      <c r="B28" t="s" s="4">
        <v>3775</v>
      </c>
      <c r="C28" t="s" s="4">
        <v>1194</v>
      </c>
      <c r="D28" t="s" s="4">
        <v>99</v>
      </c>
      <c r="E28" t="s" s="4">
        <v>99</v>
      </c>
      <c r="F28" t="s" s="4">
        <v>99</v>
      </c>
      <c r="G28" t="s" s="4">
        <v>99</v>
      </c>
    </row>
    <row r="29" ht="45.0" customHeight="true">
      <c r="A29" t="s" s="4">
        <v>268</v>
      </c>
      <c r="B29" t="s" s="4">
        <v>3776</v>
      </c>
      <c r="C29" t="s" s="4">
        <v>1194</v>
      </c>
      <c r="D29" t="s" s="4">
        <v>99</v>
      </c>
      <c r="E29" t="s" s="4">
        <v>99</v>
      </c>
      <c r="F29" t="s" s="4">
        <v>99</v>
      </c>
      <c r="G29" t="s" s="4">
        <v>99</v>
      </c>
    </row>
    <row r="30" ht="45.0" customHeight="true">
      <c r="A30" t="s" s="4">
        <v>275</v>
      </c>
      <c r="B30" t="s" s="4">
        <v>3777</v>
      </c>
      <c r="C30" t="s" s="4">
        <v>1194</v>
      </c>
      <c r="D30" t="s" s="4">
        <v>99</v>
      </c>
      <c r="E30" t="s" s="4">
        <v>99</v>
      </c>
      <c r="F30" t="s" s="4">
        <v>99</v>
      </c>
      <c r="G30" t="s" s="4">
        <v>99</v>
      </c>
    </row>
    <row r="31" ht="45.0" customHeight="true">
      <c r="A31" t="s" s="4">
        <v>278</v>
      </c>
      <c r="B31" t="s" s="4">
        <v>3778</v>
      </c>
      <c r="C31" t="s" s="4">
        <v>1194</v>
      </c>
      <c r="D31" t="s" s="4">
        <v>99</v>
      </c>
      <c r="E31" t="s" s="4">
        <v>99</v>
      </c>
      <c r="F31" t="s" s="4">
        <v>99</v>
      </c>
      <c r="G31" t="s" s="4">
        <v>99</v>
      </c>
    </row>
    <row r="32" ht="45.0" customHeight="true">
      <c r="A32" t="s" s="4">
        <v>285</v>
      </c>
      <c r="B32" t="s" s="4">
        <v>3779</v>
      </c>
      <c r="C32" t="s" s="4">
        <v>1194</v>
      </c>
      <c r="D32" t="s" s="4">
        <v>99</v>
      </c>
      <c r="E32" t="s" s="4">
        <v>99</v>
      </c>
      <c r="F32" t="s" s="4">
        <v>99</v>
      </c>
      <c r="G32" t="s" s="4">
        <v>99</v>
      </c>
    </row>
    <row r="33" ht="45.0" customHeight="true">
      <c r="A33" t="s" s="4">
        <v>292</v>
      </c>
      <c r="B33" t="s" s="4">
        <v>3780</v>
      </c>
      <c r="C33" t="s" s="4">
        <v>1194</v>
      </c>
      <c r="D33" t="s" s="4">
        <v>99</v>
      </c>
      <c r="E33" t="s" s="4">
        <v>99</v>
      </c>
      <c r="F33" t="s" s="4">
        <v>99</v>
      </c>
      <c r="G33" t="s" s="4">
        <v>99</v>
      </c>
    </row>
    <row r="34" ht="45.0" customHeight="true">
      <c r="A34" t="s" s="4">
        <v>297</v>
      </c>
      <c r="B34" t="s" s="4">
        <v>3781</v>
      </c>
      <c r="C34" t="s" s="4">
        <v>1194</v>
      </c>
      <c r="D34" t="s" s="4">
        <v>99</v>
      </c>
      <c r="E34" t="s" s="4">
        <v>99</v>
      </c>
      <c r="F34" t="s" s="4">
        <v>99</v>
      </c>
      <c r="G34" t="s" s="4">
        <v>99</v>
      </c>
    </row>
    <row r="35" ht="45.0" customHeight="true">
      <c r="A35" t="s" s="4">
        <v>302</v>
      </c>
      <c r="B35" t="s" s="4">
        <v>3782</v>
      </c>
      <c r="C35" t="s" s="4">
        <v>1194</v>
      </c>
      <c r="D35" t="s" s="4">
        <v>99</v>
      </c>
      <c r="E35" t="s" s="4">
        <v>99</v>
      </c>
      <c r="F35" t="s" s="4">
        <v>99</v>
      </c>
      <c r="G35" t="s" s="4">
        <v>99</v>
      </c>
    </row>
    <row r="36" ht="45.0" customHeight="true">
      <c r="A36" t="s" s="4">
        <v>308</v>
      </c>
      <c r="B36" t="s" s="4">
        <v>3783</v>
      </c>
      <c r="C36" t="s" s="4">
        <v>1194</v>
      </c>
      <c r="D36" t="s" s="4">
        <v>99</v>
      </c>
      <c r="E36" t="s" s="4">
        <v>99</v>
      </c>
      <c r="F36" t="s" s="4">
        <v>99</v>
      </c>
      <c r="G36" t="s" s="4">
        <v>99</v>
      </c>
    </row>
    <row r="37" ht="45.0" customHeight="true">
      <c r="A37" t="s" s="4">
        <v>315</v>
      </c>
      <c r="B37" t="s" s="4">
        <v>3784</v>
      </c>
      <c r="C37" t="s" s="4">
        <v>1194</v>
      </c>
      <c r="D37" t="s" s="4">
        <v>99</v>
      </c>
      <c r="E37" t="s" s="4">
        <v>99</v>
      </c>
      <c r="F37" t="s" s="4">
        <v>99</v>
      </c>
      <c r="G37" t="s" s="4">
        <v>99</v>
      </c>
    </row>
    <row r="38" ht="45.0" customHeight="true">
      <c r="A38" t="s" s="4">
        <v>319</v>
      </c>
      <c r="B38" t="s" s="4">
        <v>3785</v>
      </c>
      <c r="C38" t="s" s="4">
        <v>1194</v>
      </c>
      <c r="D38" t="s" s="4">
        <v>99</v>
      </c>
      <c r="E38" t="s" s="4">
        <v>99</v>
      </c>
      <c r="F38" t="s" s="4">
        <v>99</v>
      </c>
      <c r="G38" t="s" s="4">
        <v>99</v>
      </c>
    </row>
    <row r="39" ht="45.0" customHeight="true">
      <c r="A39" t="s" s="4">
        <v>324</v>
      </c>
      <c r="B39" t="s" s="4">
        <v>3786</v>
      </c>
      <c r="C39" t="s" s="4">
        <v>1194</v>
      </c>
      <c r="D39" t="s" s="4">
        <v>99</v>
      </c>
      <c r="E39" t="s" s="4">
        <v>99</v>
      </c>
      <c r="F39" t="s" s="4">
        <v>99</v>
      </c>
      <c r="G39" t="s" s="4">
        <v>99</v>
      </c>
    </row>
    <row r="40" ht="45.0" customHeight="true">
      <c r="A40" t="s" s="4">
        <v>330</v>
      </c>
      <c r="B40" t="s" s="4">
        <v>3787</v>
      </c>
      <c r="C40" t="s" s="4">
        <v>1194</v>
      </c>
      <c r="D40" t="s" s="4">
        <v>99</v>
      </c>
      <c r="E40" t="s" s="4">
        <v>99</v>
      </c>
      <c r="F40" t="s" s="4">
        <v>99</v>
      </c>
      <c r="G40" t="s" s="4">
        <v>99</v>
      </c>
    </row>
    <row r="41" ht="45.0" customHeight="true">
      <c r="A41" t="s" s="4">
        <v>335</v>
      </c>
      <c r="B41" t="s" s="4">
        <v>3788</v>
      </c>
      <c r="C41" t="s" s="4">
        <v>1194</v>
      </c>
      <c r="D41" t="s" s="4">
        <v>99</v>
      </c>
      <c r="E41" t="s" s="4">
        <v>99</v>
      </c>
      <c r="F41" t="s" s="4">
        <v>99</v>
      </c>
      <c r="G41" t="s" s="4">
        <v>99</v>
      </c>
    </row>
    <row r="42" ht="45.0" customHeight="true">
      <c r="A42" t="s" s="4">
        <v>341</v>
      </c>
      <c r="B42" t="s" s="4">
        <v>3789</v>
      </c>
      <c r="C42" t="s" s="4">
        <v>1194</v>
      </c>
      <c r="D42" t="s" s="4">
        <v>99</v>
      </c>
      <c r="E42" t="s" s="4">
        <v>99</v>
      </c>
      <c r="F42" t="s" s="4">
        <v>99</v>
      </c>
      <c r="G42" t="s" s="4">
        <v>99</v>
      </c>
    </row>
    <row r="43" ht="45.0" customHeight="true">
      <c r="A43" t="s" s="4">
        <v>347</v>
      </c>
      <c r="B43" t="s" s="4">
        <v>3790</v>
      </c>
      <c r="C43" t="s" s="4">
        <v>1194</v>
      </c>
      <c r="D43" t="s" s="4">
        <v>99</v>
      </c>
      <c r="E43" t="s" s="4">
        <v>99</v>
      </c>
      <c r="F43" t="s" s="4">
        <v>99</v>
      </c>
      <c r="G43" t="s" s="4">
        <v>99</v>
      </c>
    </row>
    <row r="44" ht="45.0" customHeight="true">
      <c r="A44" t="s" s="4">
        <v>351</v>
      </c>
      <c r="B44" t="s" s="4">
        <v>3791</v>
      </c>
      <c r="C44" t="s" s="4">
        <v>1194</v>
      </c>
      <c r="D44" t="s" s="4">
        <v>99</v>
      </c>
      <c r="E44" t="s" s="4">
        <v>99</v>
      </c>
      <c r="F44" t="s" s="4">
        <v>99</v>
      </c>
      <c r="G44" t="s" s="4">
        <v>99</v>
      </c>
    </row>
    <row r="45" ht="45.0" customHeight="true">
      <c r="A45" t="s" s="4">
        <v>357</v>
      </c>
      <c r="B45" t="s" s="4">
        <v>3792</v>
      </c>
      <c r="C45" t="s" s="4">
        <v>1194</v>
      </c>
      <c r="D45" t="s" s="4">
        <v>99</v>
      </c>
      <c r="E45" t="s" s="4">
        <v>99</v>
      </c>
      <c r="F45" t="s" s="4">
        <v>99</v>
      </c>
      <c r="G45" t="s" s="4">
        <v>99</v>
      </c>
    </row>
    <row r="46" ht="45.0" customHeight="true">
      <c r="A46" t="s" s="4">
        <v>363</v>
      </c>
      <c r="B46" t="s" s="4">
        <v>3793</v>
      </c>
      <c r="C46" t="s" s="4">
        <v>1194</v>
      </c>
      <c r="D46" t="s" s="4">
        <v>99</v>
      </c>
      <c r="E46" t="s" s="4">
        <v>99</v>
      </c>
      <c r="F46" t="s" s="4">
        <v>99</v>
      </c>
      <c r="G46" t="s" s="4">
        <v>99</v>
      </c>
    </row>
    <row r="47" ht="45.0" customHeight="true">
      <c r="A47" t="s" s="4">
        <v>369</v>
      </c>
      <c r="B47" t="s" s="4">
        <v>3794</v>
      </c>
      <c r="C47" t="s" s="4">
        <v>1194</v>
      </c>
      <c r="D47" t="s" s="4">
        <v>99</v>
      </c>
      <c r="E47" t="s" s="4">
        <v>99</v>
      </c>
      <c r="F47" t="s" s="4">
        <v>99</v>
      </c>
      <c r="G47" t="s" s="4">
        <v>99</v>
      </c>
    </row>
    <row r="48" ht="45.0" customHeight="true">
      <c r="A48" t="s" s="4">
        <v>373</v>
      </c>
      <c r="B48" t="s" s="4">
        <v>3795</v>
      </c>
      <c r="C48" t="s" s="4">
        <v>1194</v>
      </c>
      <c r="D48" t="s" s="4">
        <v>99</v>
      </c>
      <c r="E48" t="s" s="4">
        <v>99</v>
      </c>
      <c r="F48" t="s" s="4">
        <v>99</v>
      </c>
      <c r="G48" t="s" s="4">
        <v>99</v>
      </c>
    </row>
    <row r="49" ht="45.0" customHeight="true">
      <c r="A49" t="s" s="4">
        <v>379</v>
      </c>
      <c r="B49" t="s" s="4">
        <v>3796</v>
      </c>
      <c r="C49" t="s" s="4">
        <v>1194</v>
      </c>
      <c r="D49" t="s" s="4">
        <v>99</v>
      </c>
      <c r="E49" t="s" s="4">
        <v>99</v>
      </c>
      <c r="F49" t="s" s="4">
        <v>99</v>
      </c>
      <c r="G49" t="s" s="4">
        <v>99</v>
      </c>
    </row>
    <row r="50" ht="45.0" customHeight="true">
      <c r="A50" t="s" s="4">
        <v>384</v>
      </c>
      <c r="B50" t="s" s="4">
        <v>3797</v>
      </c>
      <c r="C50" t="s" s="4">
        <v>1194</v>
      </c>
      <c r="D50" t="s" s="4">
        <v>99</v>
      </c>
      <c r="E50" t="s" s="4">
        <v>99</v>
      </c>
      <c r="F50" t="s" s="4">
        <v>99</v>
      </c>
      <c r="G50" t="s" s="4">
        <v>99</v>
      </c>
    </row>
    <row r="51" ht="45.0" customHeight="true">
      <c r="A51" t="s" s="4">
        <v>391</v>
      </c>
      <c r="B51" t="s" s="4">
        <v>3798</v>
      </c>
      <c r="C51" t="s" s="4">
        <v>1194</v>
      </c>
      <c r="D51" t="s" s="4">
        <v>99</v>
      </c>
      <c r="E51" t="s" s="4">
        <v>99</v>
      </c>
      <c r="F51" t="s" s="4">
        <v>99</v>
      </c>
      <c r="G51" t="s" s="4">
        <v>99</v>
      </c>
    </row>
    <row r="52" ht="45.0" customHeight="true">
      <c r="A52" t="s" s="4">
        <v>397</v>
      </c>
      <c r="B52" t="s" s="4">
        <v>3799</v>
      </c>
      <c r="C52" t="s" s="4">
        <v>1194</v>
      </c>
      <c r="D52" t="s" s="4">
        <v>99</v>
      </c>
      <c r="E52" t="s" s="4">
        <v>99</v>
      </c>
      <c r="F52" t="s" s="4">
        <v>99</v>
      </c>
      <c r="G52" t="s" s="4">
        <v>99</v>
      </c>
    </row>
    <row r="53" ht="45.0" customHeight="true">
      <c r="A53" t="s" s="4">
        <v>402</v>
      </c>
      <c r="B53" t="s" s="4">
        <v>3800</v>
      </c>
      <c r="C53" t="s" s="4">
        <v>1194</v>
      </c>
      <c r="D53" t="s" s="4">
        <v>99</v>
      </c>
      <c r="E53" t="s" s="4">
        <v>99</v>
      </c>
      <c r="F53" t="s" s="4">
        <v>99</v>
      </c>
      <c r="G53" t="s" s="4">
        <v>99</v>
      </c>
    </row>
    <row r="54" ht="45.0" customHeight="true">
      <c r="A54" t="s" s="4">
        <v>406</v>
      </c>
      <c r="B54" t="s" s="4">
        <v>3801</v>
      </c>
      <c r="C54" t="s" s="4">
        <v>1194</v>
      </c>
      <c r="D54" t="s" s="4">
        <v>99</v>
      </c>
      <c r="E54" t="s" s="4">
        <v>99</v>
      </c>
      <c r="F54" t="s" s="4">
        <v>99</v>
      </c>
      <c r="G54" t="s" s="4">
        <v>99</v>
      </c>
    </row>
    <row r="55" ht="45.0" customHeight="true">
      <c r="A55" t="s" s="4">
        <v>409</v>
      </c>
      <c r="B55" t="s" s="4">
        <v>3802</v>
      </c>
      <c r="C55" t="s" s="4">
        <v>1194</v>
      </c>
      <c r="D55" t="s" s="4">
        <v>99</v>
      </c>
      <c r="E55" t="s" s="4">
        <v>99</v>
      </c>
      <c r="F55" t="s" s="4">
        <v>99</v>
      </c>
      <c r="G55" t="s" s="4">
        <v>99</v>
      </c>
    </row>
    <row r="56" ht="45.0" customHeight="true">
      <c r="A56" t="s" s="4">
        <v>413</v>
      </c>
      <c r="B56" t="s" s="4">
        <v>3803</v>
      </c>
      <c r="C56" t="s" s="4">
        <v>1194</v>
      </c>
      <c r="D56" t="s" s="4">
        <v>99</v>
      </c>
      <c r="E56" t="s" s="4">
        <v>99</v>
      </c>
      <c r="F56" t="s" s="4">
        <v>99</v>
      </c>
      <c r="G56" t="s" s="4">
        <v>99</v>
      </c>
    </row>
    <row r="57" ht="45.0" customHeight="true">
      <c r="A57" t="s" s="4">
        <v>418</v>
      </c>
      <c r="B57" t="s" s="4">
        <v>3804</v>
      </c>
      <c r="C57" t="s" s="4">
        <v>1194</v>
      </c>
      <c r="D57" t="s" s="4">
        <v>99</v>
      </c>
      <c r="E57" t="s" s="4">
        <v>99</v>
      </c>
      <c r="F57" t="s" s="4">
        <v>99</v>
      </c>
      <c r="G57" t="s" s="4">
        <v>99</v>
      </c>
    </row>
    <row r="58" ht="45.0" customHeight="true">
      <c r="A58" t="s" s="4">
        <v>425</v>
      </c>
      <c r="B58" t="s" s="4">
        <v>3805</v>
      </c>
      <c r="C58" t="s" s="4">
        <v>1194</v>
      </c>
      <c r="D58" t="s" s="4">
        <v>99</v>
      </c>
      <c r="E58" t="s" s="4">
        <v>99</v>
      </c>
      <c r="F58" t="s" s="4">
        <v>99</v>
      </c>
      <c r="G58" t="s" s="4">
        <v>99</v>
      </c>
    </row>
    <row r="59" ht="45.0" customHeight="true">
      <c r="A59" t="s" s="4">
        <v>432</v>
      </c>
      <c r="B59" t="s" s="4">
        <v>3806</v>
      </c>
      <c r="C59" t="s" s="4">
        <v>1194</v>
      </c>
      <c r="D59" t="s" s="4">
        <v>99</v>
      </c>
      <c r="E59" t="s" s="4">
        <v>99</v>
      </c>
      <c r="F59" t="s" s="4">
        <v>99</v>
      </c>
      <c r="G59" t="s" s="4">
        <v>99</v>
      </c>
    </row>
    <row r="60" ht="45.0" customHeight="true">
      <c r="A60" t="s" s="4">
        <v>439</v>
      </c>
      <c r="B60" t="s" s="4">
        <v>3807</v>
      </c>
      <c r="C60" t="s" s="4">
        <v>1194</v>
      </c>
      <c r="D60" t="s" s="4">
        <v>99</v>
      </c>
      <c r="E60" t="s" s="4">
        <v>99</v>
      </c>
      <c r="F60" t="s" s="4">
        <v>99</v>
      </c>
      <c r="G60" t="s" s="4">
        <v>99</v>
      </c>
    </row>
    <row r="61" ht="45.0" customHeight="true">
      <c r="A61" t="s" s="4">
        <v>443</v>
      </c>
      <c r="B61" t="s" s="4">
        <v>3808</v>
      </c>
      <c r="C61" t="s" s="4">
        <v>1194</v>
      </c>
      <c r="D61" t="s" s="4">
        <v>99</v>
      </c>
      <c r="E61" t="s" s="4">
        <v>99</v>
      </c>
      <c r="F61" t="s" s="4">
        <v>99</v>
      </c>
      <c r="G61" t="s" s="4">
        <v>99</v>
      </c>
    </row>
    <row r="62" ht="45.0" customHeight="true">
      <c r="A62" t="s" s="4">
        <v>447</v>
      </c>
      <c r="B62" t="s" s="4">
        <v>3809</v>
      </c>
      <c r="C62" t="s" s="4">
        <v>1194</v>
      </c>
      <c r="D62" t="s" s="4">
        <v>99</v>
      </c>
      <c r="E62" t="s" s="4">
        <v>99</v>
      </c>
      <c r="F62" t="s" s="4">
        <v>99</v>
      </c>
      <c r="G62" t="s" s="4">
        <v>99</v>
      </c>
    </row>
    <row r="63" ht="45.0" customHeight="true">
      <c r="A63" t="s" s="4">
        <v>453</v>
      </c>
      <c r="B63" t="s" s="4">
        <v>3810</v>
      </c>
      <c r="C63" t="s" s="4">
        <v>1194</v>
      </c>
      <c r="D63" t="s" s="4">
        <v>99</v>
      </c>
      <c r="E63" t="s" s="4">
        <v>99</v>
      </c>
      <c r="F63" t="s" s="4">
        <v>99</v>
      </c>
      <c r="G63" t="s" s="4">
        <v>99</v>
      </c>
    </row>
    <row r="64" ht="45.0" customHeight="true">
      <c r="A64" t="s" s="4">
        <v>462</v>
      </c>
      <c r="B64" t="s" s="4">
        <v>3811</v>
      </c>
      <c r="C64" t="s" s="4">
        <v>1194</v>
      </c>
      <c r="D64" t="s" s="4">
        <v>99</v>
      </c>
      <c r="E64" t="s" s="4">
        <v>99</v>
      </c>
      <c r="F64" t="s" s="4">
        <v>99</v>
      </c>
      <c r="G64" t="s" s="4">
        <v>99</v>
      </c>
    </row>
    <row r="65" ht="45.0" customHeight="true">
      <c r="A65" t="s" s="4">
        <v>470</v>
      </c>
      <c r="B65" t="s" s="4">
        <v>3812</v>
      </c>
      <c r="C65" t="s" s="4">
        <v>1194</v>
      </c>
      <c r="D65" t="s" s="4">
        <v>99</v>
      </c>
      <c r="E65" t="s" s="4">
        <v>99</v>
      </c>
      <c r="F65" t="s" s="4">
        <v>99</v>
      </c>
      <c r="G65" t="s" s="4">
        <v>99</v>
      </c>
    </row>
    <row r="66" ht="45.0" customHeight="true">
      <c r="A66" t="s" s="4">
        <v>478</v>
      </c>
      <c r="B66" t="s" s="4">
        <v>3813</v>
      </c>
      <c r="C66" t="s" s="4">
        <v>1194</v>
      </c>
      <c r="D66" t="s" s="4">
        <v>99</v>
      </c>
      <c r="E66" t="s" s="4">
        <v>99</v>
      </c>
      <c r="F66" t="s" s="4">
        <v>99</v>
      </c>
      <c r="G66" t="s" s="4">
        <v>99</v>
      </c>
    </row>
    <row r="67" ht="45.0" customHeight="true">
      <c r="A67" t="s" s="4">
        <v>482</v>
      </c>
      <c r="B67" t="s" s="4">
        <v>3814</v>
      </c>
      <c r="C67" t="s" s="4">
        <v>1194</v>
      </c>
      <c r="D67" t="s" s="4">
        <v>99</v>
      </c>
      <c r="E67" t="s" s="4">
        <v>99</v>
      </c>
      <c r="F67" t="s" s="4">
        <v>99</v>
      </c>
      <c r="G67" t="s" s="4">
        <v>99</v>
      </c>
    </row>
    <row r="68" ht="45.0" customHeight="true">
      <c r="A68" t="s" s="4">
        <v>487</v>
      </c>
      <c r="B68" t="s" s="4">
        <v>3815</v>
      </c>
      <c r="C68" t="s" s="4">
        <v>1194</v>
      </c>
      <c r="D68" t="s" s="4">
        <v>99</v>
      </c>
      <c r="E68" t="s" s="4">
        <v>99</v>
      </c>
      <c r="F68" t="s" s="4">
        <v>99</v>
      </c>
      <c r="G68" t="s" s="4">
        <v>99</v>
      </c>
    </row>
    <row r="69" ht="45.0" customHeight="true">
      <c r="A69" t="s" s="4">
        <v>492</v>
      </c>
      <c r="B69" t="s" s="4">
        <v>3816</v>
      </c>
      <c r="C69" t="s" s="4">
        <v>1194</v>
      </c>
      <c r="D69" t="s" s="4">
        <v>99</v>
      </c>
      <c r="E69" t="s" s="4">
        <v>99</v>
      </c>
      <c r="F69" t="s" s="4">
        <v>99</v>
      </c>
      <c r="G69" t="s" s="4">
        <v>99</v>
      </c>
    </row>
    <row r="70" ht="45.0" customHeight="true">
      <c r="A70" t="s" s="4">
        <v>497</v>
      </c>
      <c r="B70" t="s" s="4">
        <v>3817</v>
      </c>
      <c r="C70" t="s" s="4">
        <v>1194</v>
      </c>
      <c r="D70" t="s" s="4">
        <v>99</v>
      </c>
      <c r="E70" t="s" s="4">
        <v>99</v>
      </c>
      <c r="F70" t="s" s="4">
        <v>99</v>
      </c>
      <c r="G70" t="s" s="4">
        <v>99</v>
      </c>
    </row>
    <row r="71" ht="45.0" customHeight="true">
      <c r="A71" t="s" s="4">
        <v>501</v>
      </c>
      <c r="B71" t="s" s="4">
        <v>3818</v>
      </c>
      <c r="C71" t="s" s="4">
        <v>1194</v>
      </c>
      <c r="D71" t="s" s="4">
        <v>99</v>
      </c>
      <c r="E71" t="s" s="4">
        <v>99</v>
      </c>
      <c r="F71" t="s" s="4">
        <v>99</v>
      </c>
      <c r="G71" t="s" s="4">
        <v>99</v>
      </c>
    </row>
    <row r="72" ht="45.0" customHeight="true">
      <c r="A72" t="s" s="4">
        <v>505</v>
      </c>
      <c r="B72" t="s" s="4">
        <v>3819</v>
      </c>
      <c r="C72" t="s" s="4">
        <v>1194</v>
      </c>
      <c r="D72" t="s" s="4">
        <v>99</v>
      </c>
      <c r="E72" t="s" s="4">
        <v>99</v>
      </c>
      <c r="F72" t="s" s="4">
        <v>99</v>
      </c>
      <c r="G72" t="s" s="4">
        <v>99</v>
      </c>
    </row>
    <row r="73" ht="45.0" customHeight="true">
      <c r="A73" t="s" s="4">
        <v>509</v>
      </c>
      <c r="B73" t="s" s="4">
        <v>3820</v>
      </c>
      <c r="C73" t="s" s="4">
        <v>1194</v>
      </c>
      <c r="D73" t="s" s="4">
        <v>99</v>
      </c>
      <c r="E73" t="s" s="4">
        <v>99</v>
      </c>
      <c r="F73" t="s" s="4">
        <v>99</v>
      </c>
      <c r="G73" t="s" s="4">
        <v>99</v>
      </c>
    </row>
    <row r="74" ht="45.0" customHeight="true">
      <c r="A74" t="s" s="4">
        <v>514</v>
      </c>
      <c r="B74" t="s" s="4">
        <v>3821</v>
      </c>
      <c r="C74" t="s" s="4">
        <v>1194</v>
      </c>
      <c r="D74" t="s" s="4">
        <v>99</v>
      </c>
      <c r="E74" t="s" s="4">
        <v>99</v>
      </c>
      <c r="F74" t="s" s="4">
        <v>99</v>
      </c>
      <c r="G74" t="s" s="4">
        <v>99</v>
      </c>
    </row>
    <row r="75" ht="45.0" customHeight="true">
      <c r="A75" t="s" s="4">
        <v>517</v>
      </c>
      <c r="B75" t="s" s="4">
        <v>3822</v>
      </c>
      <c r="C75" t="s" s="4">
        <v>1194</v>
      </c>
      <c r="D75" t="s" s="4">
        <v>99</v>
      </c>
      <c r="E75" t="s" s="4">
        <v>99</v>
      </c>
      <c r="F75" t="s" s="4">
        <v>99</v>
      </c>
      <c r="G75" t="s" s="4">
        <v>99</v>
      </c>
    </row>
    <row r="76" ht="45.0" customHeight="true">
      <c r="A76" t="s" s="4">
        <v>523</v>
      </c>
      <c r="B76" t="s" s="4">
        <v>3823</v>
      </c>
      <c r="C76" t="s" s="4">
        <v>1194</v>
      </c>
      <c r="D76" t="s" s="4">
        <v>99</v>
      </c>
      <c r="E76" t="s" s="4">
        <v>99</v>
      </c>
      <c r="F76" t="s" s="4">
        <v>99</v>
      </c>
      <c r="G76" t="s" s="4">
        <v>99</v>
      </c>
    </row>
    <row r="77" ht="45.0" customHeight="true">
      <c r="A77" t="s" s="4">
        <v>528</v>
      </c>
      <c r="B77" t="s" s="4">
        <v>3824</v>
      </c>
      <c r="C77" t="s" s="4">
        <v>1194</v>
      </c>
      <c r="D77" t="s" s="4">
        <v>99</v>
      </c>
      <c r="E77" t="s" s="4">
        <v>99</v>
      </c>
      <c r="F77" t="s" s="4">
        <v>99</v>
      </c>
      <c r="G77" t="s" s="4">
        <v>99</v>
      </c>
    </row>
    <row r="78" ht="45.0" customHeight="true">
      <c r="A78" t="s" s="4">
        <v>531</v>
      </c>
      <c r="B78" t="s" s="4">
        <v>3825</v>
      </c>
      <c r="C78" t="s" s="4">
        <v>1194</v>
      </c>
      <c r="D78" t="s" s="4">
        <v>99</v>
      </c>
      <c r="E78" t="s" s="4">
        <v>99</v>
      </c>
      <c r="F78" t="s" s="4">
        <v>99</v>
      </c>
      <c r="G78" t="s" s="4">
        <v>99</v>
      </c>
    </row>
    <row r="79" ht="45.0" customHeight="true">
      <c r="A79" t="s" s="4">
        <v>534</v>
      </c>
      <c r="B79" t="s" s="4">
        <v>3826</v>
      </c>
      <c r="C79" t="s" s="4">
        <v>1194</v>
      </c>
      <c r="D79" t="s" s="4">
        <v>99</v>
      </c>
      <c r="E79" t="s" s="4">
        <v>99</v>
      </c>
      <c r="F79" t="s" s="4">
        <v>99</v>
      </c>
      <c r="G79" t="s" s="4">
        <v>99</v>
      </c>
    </row>
    <row r="80" ht="45.0" customHeight="true">
      <c r="A80" t="s" s="4">
        <v>539</v>
      </c>
      <c r="B80" t="s" s="4">
        <v>3827</v>
      </c>
      <c r="C80" t="s" s="4">
        <v>1194</v>
      </c>
      <c r="D80" t="s" s="4">
        <v>99</v>
      </c>
      <c r="E80" t="s" s="4">
        <v>99</v>
      </c>
      <c r="F80" t="s" s="4">
        <v>99</v>
      </c>
      <c r="G80" t="s" s="4">
        <v>99</v>
      </c>
    </row>
    <row r="81" ht="45.0" customHeight="true">
      <c r="A81" t="s" s="4">
        <v>543</v>
      </c>
      <c r="B81" t="s" s="4">
        <v>3828</v>
      </c>
      <c r="C81" t="s" s="4">
        <v>1194</v>
      </c>
      <c r="D81" t="s" s="4">
        <v>99</v>
      </c>
      <c r="E81" t="s" s="4">
        <v>99</v>
      </c>
      <c r="F81" t="s" s="4">
        <v>99</v>
      </c>
      <c r="G81" t="s" s="4">
        <v>99</v>
      </c>
    </row>
    <row r="82" ht="45.0" customHeight="true">
      <c r="A82" t="s" s="4">
        <v>546</v>
      </c>
      <c r="B82" t="s" s="4">
        <v>3829</v>
      </c>
      <c r="C82" t="s" s="4">
        <v>1194</v>
      </c>
      <c r="D82" t="s" s="4">
        <v>99</v>
      </c>
      <c r="E82" t="s" s="4">
        <v>99</v>
      </c>
      <c r="F82" t="s" s="4">
        <v>99</v>
      </c>
      <c r="G82" t="s" s="4">
        <v>99</v>
      </c>
    </row>
    <row r="83" ht="45.0" customHeight="true">
      <c r="A83" t="s" s="4">
        <v>550</v>
      </c>
      <c r="B83" t="s" s="4">
        <v>3830</v>
      </c>
      <c r="C83" t="s" s="4">
        <v>1194</v>
      </c>
      <c r="D83" t="s" s="4">
        <v>99</v>
      </c>
      <c r="E83" t="s" s="4">
        <v>99</v>
      </c>
      <c r="F83" t="s" s="4">
        <v>99</v>
      </c>
      <c r="G83" t="s" s="4">
        <v>99</v>
      </c>
    </row>
    <row r="84" ht="45.0" customHeight="true">
      <c r="A84" t="s" s="4">
        <v>553</v>
      </c>
      <c r="B84" t="s" s="4">
        <v>3831</v>
      </c>
      <c r="C84" t="s" s="4">
        <v>1194</v>
      </c>
      <c r="D84" t="s" s="4">
        <v>99</v>
      </c>
      <c r="E84" t="s" s="4">
        <v>99</v>
      </c>
      <c r="F84" t="s" s="4">
        <v>99</v>
      </c>
      <c r="G84" t="s" s="4">
        <v>99</v>
      </c>
    </row>
    <row r="85" ht="45.0" customHeight="true">
      <c r="A85" t="s" s="4">
        <v>556</v>
      </c>
      <c r="B85" t="s" s="4">
        <v>3832</v>
      </c>
      <c r="C85" t="s" s="4">
        <v>1194</v>
      </c>
      <c r="D85" t="s" s="4">
        <v>99</v>
      </c>
      <c r="E85" t="s" s="4">
        <v>99</v>
      </c>
      <c r="F85" t="s" s="4">
        <v>99</v>
      </c>
      <c r="G85" t="s" s="4">
        <v>99</v>
      </c>
    </row>
    <row r="86" ht="45.0" customHeight="true">
      <c r="A86" t="s" s="4">
        <v>563</v>
      </c>
      <c r="B86" t="s" s="4">
        <v>3833</v>
      </c>
      <c r="C86" t="s" s="4">
        <v>1194</v>
      </c>
      <c r="D86" t="s" s="4">
        <v>99</v>
      </c>
      <c r="E86" t="s" s="4">
        <v>99</v>
      </c>
      <c r="F86" t="s" s="4">
        <v>99</v>
      </c>
      <c r="G86" t="s" s="4">
        <v>99</v>
      </c>
    </row>
    <row r="87" ht="45.0" customHeight="true">
      <c r="A87" t="s" s="4">
        <v>570</v>
      </c>
      <c r="B87" t="s" s="4">
        <v>3834</v>
      </c>
      <c r="C87" t="s" s="4">
        <v>1194</v>
      </c>
      <c r="D87" t="s" s="4">
        <v>99</v>
      </c>
      <c r="E87" t="s" s="4">
        <v>99</v>
      </c>
      <c r="F87" t="s" s="4">
        <v>99</v>
      </c>
      <c r="G87" t="s" s="4">
        <v>99</v>
      </c>
    </row>
    <row r="88" ht="45.0" customHeight="true">
      <c r="A88" t="s" s="4">
        <v>578</v>
      </c>
      <c r="B88" t="s" s="4">
        <v>3835</v>
      </c>
      <c r="C88" t="s" s="4">
        <v>1194</v>
      </c>
      <c r="D88" t="s" s="4">
        <v>99</v>
      </c>
      <c r="E88" t="s" s="4">
        <v>99</v>
      </c>
      <c r="F88" t="s" s="4">
        <v>99</v>
      </c>
      <c r="G88" t="s" s="4">
        <v>99</v>
      </c>
    </row>
    <row r="89" ht="45.0" customHeight="true">
      <c r="A89" t="s" s="4">
        <v>582</v>
      </c>
      <c r="B89" t="s" s="4">
        <v>3836</v>
      </c>
      <c r="C89" t="s" s="4">
        <v>1194</v>
      </c>
      <c r="D89" t="s" s="4">
        <v>99</v>
      </c>
      <c r="E89" t="s" s="4">
        <v>99</v>
      </c>
      <c r="F89" t="s" s="4">
        <v>99</v>
      </c>
      <c r="G89" t="s" s="4">
        <v>99</v>
      </c>
    </row>
    <row r="90" ht="45.0" customHeight="true">
      <c r="A90" t="s" s="4">
        <v>587</v>
      </c>
      <c r="B90" t="s" s="4">
        <v>3837</v>
      </c>
      <c r="C90" t="s" s="4">
        <v>1194</v>
      </c>
      <c r="D90" t="s" s="4">
        <v>99</v>
      </c>
      <c r="E90" t="s" s="4">
        <v>99</v>
      </c>
      <c r="F90" t="s" s="4">
        <v>99</v>
      </c>
      <c r="G90" t="s" s="4">
        <v>99</v>
      </c>
    </row>
    <row r="91" ht="45.0" customHeight="true">
      <c r="A91" t="s" s="4">
        <v>592</v>
      </c>
      <c r="B91" t="s" s="4">
        <v>3838</v>
      </c>
      <c r="C91" t="s" s="4">
        <v>1194</v>
      </c>
      <c r="D91" t="s" s="4">
        <v>99</v>
      </c>
      <c r="E91" t="s" s="4">
        <v>99</v>
      </c>
      <c r="F91" t="s" s="4">
        <v>99</v>
      </c>
      <c r="G91" t="s" s="4">
        <v>99</v>
      </c>
    </row>
    <row r="92" ht="45.0" customHeight="true">
      <c r="A92" t="s" s="4">
        <v>599</v>
      </c>
      <c r="B92" t="s" s="4">
        <v>3839</v>
      </c>
      <c r="C92" t="s" s="4">
        <v>1194</v>
      </c>
      <c r="D92" t="s" s="4">
        <v>99</v>
      </c>
      <c r="E92" t="s" s="4">
        <v>99</v>
      </c>
      <c r="F92" t="s" s="4">
        <v>99</v>
      </c>
      <c r="G92" t="s" s="4">
        <v>99</v>
      </c>
    </row>
    <row r="93" ht="45.0" customHeight="true">
      <c r="A93" t="s" s="4">
        <v>605</v>
      </c>
      <c r="B93" t="s" s="4">
        <v>3840</v>
      </c>
      <c r="C93" t="s" s="4">
        <v>1194</v>
      </c>
      <c r="D93" t="s" s="4">
        <v>99</v>
      </c>
      <c r="E93" t="s" s="4">
        <v>99</v>
      </c>
      <c r="F93" t="s" s="4">
        <v>99</v>
      </c>
      <c r="G93" t="s" s="4">
        <v>99</v>
      </c>
    </row>
    <row r="94" ht="45.0" customHeight="true">
      <c r="A94" t="s" s="4">
        <v>612</v>
      </c>
      <c r="B94" t="s" s="4">
        <v>3841</v>
      </c>
      <c r="C94" t="s" s="4">
        <v>1194</v>
      </c>
      <c r="D94" t="s" s="4">
        <v>99</v>
      </c>
      <c r="E94" t="s" s="4">
        <v>99</v>
      </c>
      <c r="F94" t="s" s="4">
        <v>99</v>
      </c>
      <c r="G94" t="s" s="4">
        <v>99</v>
      </c>
    </row>
    <row r="95" ht="45.0" customHeight="true">
      <c r="A95" t="s" s="4">
        <v>615</v>
      </c>
      <c r="B95" t="s" s="4">
        <v>3842</v>
      </c>
      <c r="C95" t="s" s="4">
        <v>1194</v>
      </c>
      <c r="D95" t="s" s="4">
        <v>99</v>
      </c>
      <c r="E95" t="s" s="4">
        <v>99</v>
      </c>
      <c r="F95" t="s" s="4">
        <v>99</v>
      </c>
      <c r="G95" t="s" s="4">
        <v>99</v>
      </c>
    </row>
    <row r="96" ht="45.0" customHeight="true">
      <c r="A96" t="s" s="4">
        <v>617</v>
      </c>
      <c r="B96" t="s" s="4">
        <v>3843</v>
      </c>
      <c r="C96" t="s" s="4">
        <v>1194</v>
      </c>
      <c r="D96" t="s" s="4">
        <v>99</v>
      </c>
      <c r="E96" t="s" s="4">
        <v>99</v>
      </c>
      <c r="F96" t="s" s="4">
        <v>99</v>
      </c>
      <c r="G96" t="s" s="4">
        <v>99</v>
      </c>
    </row>
    <row r="97" ht="45.0" customHeight="true">
      <c r="A97" t="s" s="4">
        <v>623</v>
      </c>
      <c r="B97" t="s" s="4">
        <v>3844</v>
      </c>
      <c r="C97" t="s" s="4">
        <v>1194</v>
      </c>
      <c r="D97" t="s" s="4">
        <v>99</v>
      </c>
      <c r="E97" t="s" s="4">
        <v>99</v>
      </c>
      <c r="F97" t="s" s="4">
        <v>99</v>
      </c>
      <c r="G97" t="s" s="4">
        <v>99</v>
      </c>
    </row>
    <row r="98" ht="45.0" customHeight="true">
      <c r="A98" t="s" s="4">
        <v>628</v>
      </c>
      <c r="B98" t="s" s="4">
        <v>3845</v>
      </c>
      <c r="C98" t="s" s="4">
        <v>1194</v>
      </c>
      <c r="D98" t="s" s="4">
        <v>99</v>
      </c>
      <c r="E98" t="s" s="4">
        <v>99</v>
      </c>
      <c r="F98" t="s" s="4">
        <v>99</v>
      </c>
      <c r="G98" t="s" s="4">
        <v>99</v>
      </c>
    </row>
    <row r="99" ht="45.0" customHeight="true">
      <c r="A99" t="s" s="4">
        <v>633</v>
      </c>
      <c r="B99" t="s" s="4">
        <v>3846</v>
      </c>
      <c r="C99" t="s" s="4">
        <v>1194</v>
      </c>
      <c r="D99" t="s" s="4">
        <v>99</v>
      </c>
      <c r="E99" t="s" s="4">
        <v>99</v>
      </c>
      <c r="F99" t="s" s="4">
        <v>99</v>
      </c>
      <c r="G99" t="s" s="4">
        <v>99</v>
      </c>
    </row>
    <row r="100" ht="45.0" customHeight="true">
      <c r="A100" t="s" s="4">
        <v>638</v>
      </c>
      <c r="B100" t="s" s="4">
        <v>3847</v>
      </c>
      <c r="C100" t="s" s="4">
        <v>1194</v>
      </c>
      <c r="D100" t="s" s="4">
        <v>99</v>
      </c>
      <c r="E100" t="s" s="4">
        <v>99</v>
      </c>
      <c r="F100" t="s" s="4">
        <v>99</v>
      </c>
      <c r="G100" t="s" s="4">
        <v>99</v>
      </c>
    </row>
    <row r="101" ht="45.0" customHeight="true">
      <c r="A101" t="s" s="4">
        <v>642</v>
      </c>
      <c r="B101" t="s" s="4">
        <v>3848</v>
      </c>
      <c r="C101" t="s" s="4">
        <v>1194</v>
      </c>
      <c r="D101" t="s" s="4">
        <v>99</v>
      </c>
      <c r="E101" t="s" s="4">
        <v>99</v>
      </c>
      <c r="F101" t="s" s="4">
        <v>99</v>
      </c>
      <c r="G101" t="s" s="4">
        <v>99</v>
      </c>
    </row>
    <row r="102" ht="45.0" customHeight="true">
      <c r="A102" t="s" s="4">
        <v>647</v>
      </c>
      <c r="B102" t="s" s="4">
        <v>3849</v>
      </c>
      <c r="C102" t="s" s="4">
        <v>1194</v>
      </c>
      <c r="D102" t="s" s="4">
        <v>99</v>
      </c>
      <c r="E102" t="s" s="4">
        <v>99</v>
      </c>
      <c r="F102" t="s" s="4">
        <v>99</v>
      </c>
      <c r="G102" t="s" s="4">
        <v>99</v>
      </c>
    </row>
    <row r="103" ht="45.0" customHeight="true">
      <c r="A103" t="s" s="4">
        <v>651</v>
      </c>
      <c r="B103" t="s" s="4">
        <v>3850</v>
      </c>
      <c r="C103" t="s" s="4">
        <v>1194</v>
      </c>
      <c r="D103" t="s" s="4">
        <v>99</v>
      </c>
      <c r="E103" t="s" s="4">
        <v>99</v>
      </c>
      <c r="F103" t="s" s="4">
        <v>99</v>
      </c>
      <c r="G103" t="s" s="4">
        <v>99</v>
      </c>
    </row>
    <row r="104" ht="45.0" customHeight="true">
      <c r="A104" t="s" s="4">
        <v>655</v>
      </c>
      <c r="B104" t="s" s="4">
        <v>3851</v>
      </c>
      <c r="C104" t="s" s="4">
        <v>1194</v>
      </c>
      <c r="D104" t="s" s="4">
        <v>99</v>
      </c>
      <c r="E104" t="s" s="4">
        <v>99</v>
      </c>
      <c r="F104" t="s" s="4">
        <v>99</v>
      </c>
      <c r="G104" t="s" s="4">
        <v>99</v>
      </c>
    </row>
    <row r="105" ht="45.0" customHeight="true">
      <c r="A105" t="s" s="4">
        <v>659</v>
      </c>
      <c r="B105" t="s" s="4">
        <v>3852</v>
      </c>
      <c r="C105" t="s" s="4">
        <v>1194</v>
      </c>
      <c r="D105" t="s" s="4">
        <v>99</v>
      </c>
      <c r="E105" t="s" s="4">
        <v>99</v>
      </c>
      <c r="F105" t="s" s="4">
        <v>99</v>
      </c>
      <c r="G105" t="s" s="4">
        <v>99</v>
      </c>
    </row>
    <row r="106" ht="45.0" customHeight="true">
      <c r="A106" t="s" s="4">
        <v>662</v>
      </c>
      <c r="B106" t="s" s="4">
        <v>3853</v>
      </c>
      <c r="C106" t="s" s="4">
        <v>1194</v>
      </c>
      <c r="D106" t="s" s="4">
        <v>99</v>
      </c>
      <c r="E106" t="s" s="4">
        <v>99</v>
      </c>
      <c r="F106" t="s" s="4">
        <v>99</v>
      </c>
      <c r="G106" t="s" s="4">
        <v>99</v>
      </c>
    </row>
    <row r="107" ht="45.0" customHeight="true">
      <c r="A107" t="s" s="4">
        <v>668</v>
      </c>
      <c r="B107" t="s" s="4">
        <v>3854</v>
      </c>
      <c r="C107" t="s" s="4">
        <v>1194</v>
      </c>
      <c r="D107" t="s" s="4">
        <v>99</v>
      </c>
      <c r="E107" t="s" s="4">
        <v>99</v>
      </c>
      <c r="F107" t="s" s="4">
        <v>99</v>
      </c>
      <c r="G107" t="s" s="4">
        <v>99</v>
      </c>
    </row>
    <row r="108" ht="45.0" customHeight="true">
      <c r="A108" t="s" s="4">
        <v>671</v>
      </c>
      <c r="B108" t="s" s="4">
        <v>3855</v>
      </c>
      <c r="C108" t="s" s="4">
        <v>1194</v>
      </c>
      <c r="D108" t="s" s="4">
        <v>99</v>
      </c>
      <c r="E108" t="s" s="4">
        <v>99</v>
      </c>
      <c r="F108" t="s" s="4">
        <v>99</v>
      </c>
      <c r="G108" t="s" s="4">
        <v>99</v>
      </c>
    </row>
    <row r="109" ht="45.0" customHeight="true">
      <c r="A109" t="s" s="4">
        <v>674</v>
      </c>
      <c r="B109" t="s" s="4">
        <v>3856</v>
      </c>
      <c r="C109" t="s" s="4">
        <v>1194</v>
      </c>
      <c r="D109" t="s" s="4">
        <v>99</v>
      </c>
      <c r="E109" t="s" s="4">
        <v>99</v>
      </c>
      <c r="F109" t="s" s="4">
        <v>99</v>
      </c>
      <c r="G109" t="s" s="4">
        <v>99</v>
      </c>
    </row>
    <row r="110" ht="45.0" customHeight="true">
      <c r="A110" t="s" s="4">
        <v>678</v>
      </c>
      <c r="B110" t="s" s="4">
        <v>3857</v>
      </c>
      <c r="C110" t="s" s="4">
        <v>1194</v>
      </c>
      <c r="D110" t="s" s="4">
        <v>99</v>
      </c>
      <c r="E110" t="s" s="4">
        <v>99</v>
      </c>
      <c r="F110" t="s" s="4">
        <v>99</v>
      </c>
      <c r="G110" t="s" s="4">
        <v>99</v>
      </c>
    </row>
    <row r="111" ht="45.0" customHeight="true">
      <c r="A111" t="s" s="4">
        <v>681</v>
      </c>
      <c r="B111" t="s" s="4">
        <v>3858</v>
      </c>
      <c r="C111" t="s" s="4">
        <v>1194</v>
      </c>
      <c r="D111" t="s" s="4">
        <v>99</v>
      </c>
      <c r="E111" t="s" s="4">
        <v>99</v>
      </c>
      <c r="F111" t="s" s="4">
        <v>99</v>
      </c>
      <c r="G111" t="s" s="4">
        <v>99</v>
      </c>
    </row>
    <row r="112" ht="45.0" customHeight="true">
      <c r="A112" t="s" s="4">
        <v>688</v>
      </c>
      <c r="B112" t="s" s="4">
        <v>3859</v>
      </c>
      <c r="C112" t="s" s="4">
        <v>1194</v>
      </c>
      <c r="D112" t="s" s="4">
        <v>99</v>
      </c>
      <c r="E112" t="s" s="4">
        <v>99</v>
      </c>
      <c r="F112" t="s" s="4">
        <v>99</v>
      </c>
      <c r="G112" t="s" s="4">
        <v>99</v>
      </c>
    </row>
    <row r="113" ht="45.0" customHeight="true">
      <c r="A113" t="s" s="4">
        <v>692</v>
      </c>
      <c r="B113" t="s" s="4">
        <v>3860</v>
      </c>
      <c r="C113" t="s" s="4">
        <v>1194</v>
      </c>
      <c r="D113" t="s" s="4">
        <v>99</v>
      </c>
      <c r="E113" t="s" s="4">
        <v>99</v>
      </c>
      <c r="F113" t="s" s="4">
        <v>99</v>
      </c>
      <c r="G113" t="s" s="4">
        <v>99</v>
      </c>
    </row>
    <row r="114" ht="45.0" customHeight="true">
      <c r="A114" t="s" s="4">
        <v>696</v>
      </c>
      <c r="B114" t="s" s="4">
        <v>3861</v>
      </c>
      <c r="C114" t="s" s="4">
        <v>1194</v>
      </c>
      <c r="D114" t="s" s="4">
        <v>99</v>
      </c>
      <c r="E114" t="s" s="4">
        <v>99</v>
      </c>
      <c r="F114" t="s" s="4">
        <v>99</v>
      </c>
      <c r="G114" t="s" s="4">
        <v>99</v>
      </c>
    </row>
    <row r="115" ht="45.0" customHeight="true">
      <c r="A115" t="s" s="4">
        <v>699</v>
      </c>
      <c r="B115" t="s" s="4">
        <v>3862</v>
      </c>
      <c r="C115" t="s" s="4">
        <v>1194</v>
      </c>
      <c r="D115" t="s" s="4">
        <v>99</v>
      </c>
      <c r="E115" t="s" s="4">
        <v>99</v>
      </c>
      <c r="F115" t="s" s="4">
        <v>99</v>
      </c>
      <c r="G115" t="s" s="4">
        <v>99</v>
      </c>
    </row>
    <row r="116" ht="45.0" customHeight="true">
      <c r="A116" t="s" s="4">
        <v>705</v>
      </c>
      <c r="B116" t="s" s="4">
        <v>3863</v>
      </c>
      <c r="C116" t="s" s="4">
        <v>1194</v>
      </c>
      <c r="D116" t="s" s="4">
        <v>99</v>
      </c>
      <c r="E116" t="s" s="4">
        <v>99</v>
      </c>
      <c r="F116" t="s" s="4">
        <v>99</v>
      </c>
      <c r="G116" t="s" s="4">
        <v>99</v>
      </c>
    </row>
    <row r="117" ht="45.0" customHeight="true">
      <c r="A117" t="s" s="4">
        <v>709</v>
      </c>
      <c r="B117" t="s" s="4">
        <v>3864</v>
      </c>
      <c r="C117" t="s" s="4">
        <v>1194</v>
      </c>
      <c r="D117" t="s" s="4">
        <v>99</v>
      </c>
      <c r="E117" t="s" s="4">
        <v>99</v>
      </c>
      <c r="F117" t="s" s="4">
        <v>99</v>
      </c>
      <c r="G117" t="s" s="4">
        <v>99</v>
      </c>
    </row>
    <row r="118" ht="45.0" customHeight="true">
      <c r="A118" t="s" s="4">
        <v>715</v>
      </c>
      <c r="B118" t="s" s="4">
        <v>3865</v>
      </c>
      <c r="C118" t="s" s="4">
        <v>1194</v>
      </c>
      <c r="D118" t="s" s="4">
        <v>99</v>
      </c>
      <c r="E118" t="s" s="4">
        <v>99</v>
      </c>
      <c r="F118" t="s" s="4">
        <v>99</v>
      </c>
      <c r="G118" t="s" s="4">
        <v>99</v>
      </c>
    </row>
    <row r="119" ht="45.0" customHeight="true">
      <c r="A119" t="s" s="4">
        <v>719</v>
      </c>
      <c r="B119" t="s" s="4">
        <v>3866</v>
      </c>
      <c r="C119" t="s" s="4">
        <v>1194</v>
      </c>
      <c r="D119" t="s" s="4">
        <v>99</v>
      </c>
      <c r="E119" t="s" s="4">
        <v>99</v>
      </c>
      <c r="F119" t="s" s="4">
        <v>99</v>
      </c>
      <c r="G119" t="s" s="4">
        <v>99</v>
      </c>
    </row>
    <row r="120" ht="45.0" customHeight="true">
      <c r="A120" t="s" s="4">
        <v>723</v>
      </c>
      <c r="B120" t="s" s="4">
        <v>3867</v>
      </c>
      <c r="C120" t="s" s="4">
        <v>1194</v>
      </c>
      <c r="D120" t="s" s="4">
        <v>99</v>
      </c>
      <c r="E120" t="s" s="4">
        <v>99</v>
      </c>
      <c r="F120" t="s" s="4">
        <v>99</v>
      </c>
      <c r="G120" t="s" s="4">
        <v>99</v>
      </c>
    </row>
    <row r="121" ht="45.0" customHeight="true">
      <c r="A121" t="s" s="4">
        <v>728</v>
      </c>
      <c r="B121" t="s" s="4">
        <v>3868</v>
      </c>
      <c r="C121" t="s" s="4">
        <v>1194</v>
      </c>
      <c r="D121" t="s" s="4">
        <v>99</v>
      </c>
      <c r="E121" t="s" s="4">
        <v>99</v>
      </c>
      <c r="F121" t="s" s="4">
        <v>99</v>
      </c>
      <c r="G121" t="s" s="4">
        <v>99</v>
      </c>
    </row>
    <row r="122" ht="45.0" customHeight="true">
      <c r="A122" t="s" s="4">
        <v>731</v>
      </c>
      <c r="B122" t="s" s="4">
        <v>3869</v>
      </c>
      <c r="C122" t="s" s="4">
        <v>1194</v>
      </c>
      <c r="D122" t="s" s="4">
        <v>99</v>
      </c>
      <c r="E122" t="s" s="4">
        <v>99</v>
      </c>
      <c r="F122" t="s" s="4">
        <v>99</v>
      </c>
      <c r="G122" t="s" s="4">
        <v>99</v>
      </c>
    </row>
    <row r="123" ht="45.0" customHeight="true">
      <c r="A123" t="s" s="4">
        <v>736</v>
      </c>
      <c r="B123" t="s" s="4">
        <v>3870</v>
      </c>
      <c r="C123" t="s" s="4">
        <v>1194</v>
      </c>
      <c r="D123" t="s" s="4">
        <v>99</v>
      </c>
      <c r="E123" t="s" s="4">
        <v>99</v>
      </c>
      <c r="F123" t="s" s="4">
        <v>99</v>
      </c>
      <c r="G123" t="s" s="4">
        <v>99</v>
      </c>
    </row>
    <row r="124" ht="45.0" customHeight="true">
      <c r="A124" t="s" s="4">
        <v>743</v>
      </c>
      <c r="B124" t="s" s="4">
        <v>3871</v>
      </c>
      <c r="C124" t="s" s="4">
        <v>1194</v>
      </c>
      <c r="D124" t="s" s="4">
        <v>99</v>
      </c>
      <c r="E124" t="s" s="4">
        <v>99</v>
      </c>
      <c r="F124" t="s" s="4">
        <v>99</v>
      </c>
      <c r="G124" t="s" s="4">
        <v>99</v>
      </c>
    </row>
    <row r="125" ht="45.0" customHeight="true">
      <c r="A125" t="s" s="4">
        <v>746</v>
      </c>
      <c r="B125" t="s" s="4">
        <v>3872</v>
      </c>
      <c r="C125" t="s" s="4">
        <v>1194</v>
      </c>
      <c r="D125" t="s" s="4">
        <v>99</v>
      </c>
      <c r="E125" t="s" s="4">
        <v>99</v>
      </c>
      <c r="F125" t="s" s="4">
        <v>99</v>
      </c>
      <c r="G125" t="s" s="4">
        <v>99</v>
      </c>
    </row>
    <row r="126" ht="45.0" customHeight="true">
      <c r="A126" t="s" s="4">
        <v>750</v>
      </c>
      <c r="B126" t="s" s="4">
        <v>3873</v>
      </c>
      <c r="C126" t="s" s="4">
        <v>1194</v>
      </c>
      <c r="D126" t="s" s="4">
        <v>99</v>
      </c>
      <c r="E126" t="s" s="4">
        <v>99</v>
      </c>
      <c r="F126" t="s" s="4">
        <v>99</v>
      </c>
      <c r="G126" t="s" s="4">
        <v>99</v>
      </c>
    </row>
    <row r="127" ht="45.0" customHeight="true">
      <c r="A127" t="s" s="4">
        <v>757</v>
      </c>
      <c r="B127" t="s" s="4">
        <v>3874</v>
      </c>
      <c r="C127" t="s" s="4">
        <v>1194</v>
      </c>
      <c r="D127" t="s" s="4">
        <v>99</v>
      </c>
      <c r="E127" t="s" s="4">
        <v>99</v>
      </c>
      <c r="F127" t="s" s="4">
        <v>99</v>
      </c>
      <c r="G127" t="s" s="4">
        <v>99</v>
      </c>
    </row>
    <row r="128" ht="45.0" customHeight="true">
      <c r="A128" t="s" s="4">
        <v>763</v>
      </c>
      <c r="B128" t="s" s="4">
        <v>3875</v>
      </c>
      <c r="C128" t="s" s="4">
        <v>1194</v>
      </c>
      <c r="D128" t="s" s="4">
        <v>99</v>
      </c>
      <c r="E128" t="s" s="4">
        <v>99</v>
      </c>
      <c r="F128" t="s" s="4">
        <v>99</v>
      </c>
      <c r="G128" t="s" s="4">
        <v>99</v>
      </c>
    </row>
    <row r="129" ht="45.0" customHeight="true">
      <c r="A129" t="s" s="4">
        <v>768</v>
      </c>
      <c r="B129" t="s" s="4">
        <v>3876</v>
      </c>
      <c r="C129" t="s" s="4">
        <v>1194</v>
      </c>
      <c r="D129" t="s" s="4">
        <v>99</v>
      </c>
      <c r="E129" t="s" s="4">
        <v>99</v>
      </c>
      <c r="F129" t="s" s="4">
        <v>99</v>
      </c>
      <c r="G129" t="s" s="4">
        <v>99</v>
      </c>
    </row>
    <row r="130" ht="45.0" customHeight="true">
      <c r="A130" t="s" s="4">
        <v>772</v>
      </c>
      <c r="B130" t="s" s="4">
        <v>3877</v>
      </c>
      <c r="C130" t="s" s="4">
        <v>1194</v>
      </c>
      <c r="D130" t="s" s="4">
        <v>99</v>
      </c>
      <c r="E130" t="s" s="4">
        <v>99</v>
      </c>
      <c r="F130" t="s" s="4">
        <v>99</v>
      </c>
      <c r="G130" t="s" s="4">
        <v>99</v>
      </c>
    </row>
    <row r="131" ht="45.0" customHeight="true">
      <c r="A131" t="s" s="4">
        <v>776</v>
      </c>
      <c r="B131" t="s" s="4">
        <v>3878</v>
      </c>
      <c r="C131" t="s" s="4">
        <v>1194</v>
      </c>
      <c r="D131" t="s" s="4">
        <v>99</v>
      </c>
      <c r="E131" t="s" s="4">
        <v>99</v>
      </c>
      <c r="F131" t="s" s="4">
        <v>99</v>
      </c>
      <c r="G131" t="s" s="4">
        <v>99</v>
      </c>
    </row>
    <row r="132" ht="45.0" customHeight="true">
      <c r="A132" t="s" s="4">
        <v>779</v>
      </c>
      <c r="B132" t="s" s="4">
        <v>3879</v>
      </c>
      <c r="C132" t="s" s="4">
        <v>1194</v>
      </c>
      <c r="D132" t="s" s="4">
        <v>99</v>
      </c>
      <c r="E132" t="s" s="4">
        <v>99</v>
      </c>
      <c r="F132" t="s" s="4">
        <v>99</v>
      </c>
      <c r="G132" t="s" s="4">
        <v>99</v>
      </c>
    </row>
    <row r="133" ht="45.0" customHeight="true">
      <c r="A133" t="s" s="4">
        <v>785</v>
      </c>
      <c r="B133" t="s" s="4">
        <v>3880</v>
      </c>
      <c r="C133" t="s" s="4">
        <v>1194</v>
      </c>
      <c r="D133" t="s" s="4">
        <v>99</v>
      </c>
      <c r="E133" t="s" s="4">
        <v>99</v>
      </c>
      <c r="F133" t="s" s="4">
        <v>99</v>
      </c>
      <c r="G133" t="s" s="4">
        <v>99</v>
      </c>
    </row>
    <row r="134" ht="45.0" customHeight="true">
      <c r="A134" t="s" s="4">
        <v>788</v>
      </c>
      <c r="B134" t="s" s="4">
        <v>3881</v>
      </c>
      <c r="C134" t="s" s="4">
        <v>1194</v>
      </c>
      <c r="D134" t="s" s="4">
        <v>99</v>
      </c>
      <c r="E134" t="s" s="4">
        <v>99</v>
      </c>
      <c r="F134" t="s" s="4">
        <v>99</v>
      </c>
      <c r="G134" t="s" s="4">
        <v>99</v>
      </c>
    </row>
    <row r="135" ht="45.0" customHeight="true">
      <c r="A135" t="s" s="4">
        <v>793</v>
      </c>
      <c r="B135" t="s" s="4">
        <v>3882</v>
      </c>
      <c r="C135" t="s" s="4">
        <v>1194</v>
      </c>
      <c r="D135" t="s" s="4">
        <v>99</v>
      </c>
      <c r="E135" t="s" s="4">
        <v>99</v>
      </c>
      <c r="F135" t="s" s="4">
        <v>99</v>
      </c>
      <c r="G135" t="s" s="4">
        <v>99</v>
      </c>
    </row>
    <row r="136" ht="45.0" customHeight="true">
      <c r="A136" t="s" s="4">
        <v>798</v>
      </c>
      <c r="B136" t="s" s="4">
        <v>3883</v>
      </c>
      <c r="C136" t="s" s="4">
        <v>1194</v>
      </c>
      <c r="D136" t="s" s="4">
        <v>99</v>
      </c>
      <c r="E136" t="s" s="4">
        <v>99</v>
      </c>
      <c r="F136" t="s" s="4">
        <v>99</v>
      </c>
      <c r="G136" t="s" s="4">
        <v>99</v>
      </c>
    </row>
    <row r="137" ht="45.0" customHeight="true">
      <c r="A137" t="s" s="4">
        <v>802</v>
      </c>
      <c r="B137" t="s" s="4">
        <v>3884</v>
      </c>
      <c r="C137" t="s" s="4">
        <v>1194</v>
      </c>
      <c r="D137" t="s" s="4">
        <v>99</v>
      </c>
      <c r="E137" t="s" s="4">
        <v>99</v>
      </c>
      <c r="F137" t="s" s="4">
        <v>99</v>
      </c>
      <c r="G137" t="s" s="4">
        <v>99</v>
      </c>
    </row>
    <row r="138" ht="45.0" customHeight="true">
      <c r="A138" t="s" s="4">
        <v>806</v>
      </c>
      <c r="B138" t="s" s="4">
        <v>3885</v>
      </c>
      <c r="C138" t="s" s="4">
        <v>1194</v>
      </c>
      <c r="D138" t="s" s="4">
        <v>99</v>
      </c>
      <c r="E138" t="s" s="4">
        <v>99</v>
      </c>
      <c r="F138" t="s" s="4">
        <v>99</v>
      </c>
      <c r="G138" t="s" s="4">
        <v>99</v>
      </c>
    </row>
    <row r="139" ht="45.0" customHeight="true">
      <c r="A139" t="s" s="4">
        <v>809</v>
      </c>
      <c r="B139" t="s" s="4">
        <v>3886</v>
      </c>
      <c r="C139" t="s" s="4">
        <v>1194</v>
      </c>
      <c r="D139" t="s" s="4">
        <v>99</v>
      </c>
      <c r="E139" t="s" s="4">
        <v>99</v>
      </c>
      <c r="F139" t="s" s="4">
        <v>99</v>
      </c>
      <c r="G139" t="s" s="4">
        <v>99</v>
      </c>
    </row>
    <row r="140" ht="45.0" customHeight="true">
      <c r="A140" t="s" s="4">
        <v>814</v>
      </c>
      <c r="B140" t="s" s="4">
        <v>3887</v>
      </c>
      <c r="C140" t="s" s="4">
        <v>1194</v>
      </c>
      <c r="D140" t="s" s="4">
        <v>99</v>
      </c>
      <c r="E140" t="s" s="4">
        <v>99</v>
      </c>
      <c r="F140" t="s" s="4">
        <v>99</v>
      </c>
      <c r="G140" t="s" s="4">
        <v>99</v>
      </c>
    </row>
    <row r="141" ht="45.0" customHeight="true">
      <c r="A141" t="s" s="4">
        <v>819</v>
      </c>
      <c r="B141" t="s" s="4">
        <v>3888</v>
      </c>
      <c r="C141" t="s" s="4">
        <v>1194</v>
      </c>
      <c r="D141" t="s" s="4">
        <v>99</v>
      </c>
      <c r="E141" t="s" s="4">
        <v>99</v>
      </c>
      <c r="F141" t="s" s="4">
        <v>99</v>
      </c>
      <c r="G141" t="s" s="4">
        <v>99</v>
      </c>
    </row>
    <row r="142" ht="45.0" customHeight="true">
      <c r="A142" t="s" s="4">
        <v>822</v>
      </c>
      <c r="B142" t="s" s="4">
        <v>3889</v>
      </c>
      <c r="C142" t="s" s="4">
        <v>1194</v>
      </c>
      <c r="D142" t="s" s="4">
        <v>99</v>
      </c>
      <c r="E142" t="s" s="4">
        <v>99</v>
      </c>
      <c r="F142" t="s" s="4">
        <v>99</v>
      </c>
      <c r="G142" t="s" s="4">
        <v>99</v>
      </c>
    </row>
    <row r="143" ht="45.0" customHeight="true">
      <c r="A143" t="s" s="4">
        <v>825</v>
      </c>
      <c r="B143" t="s" s="4">
        <v>3890</v>
      </c>
      <c r="C143" t="s" s="4">
        <v>1194</v>
      </c>
      <c r="D143" t="s" s="4">
        <v>99</v>
      </c>
      <c r="E143" t="s" s="4">
        <v>99</v>
      </c>
      <c r="F143" t="s" s="4">
        <v>99</v>
      </c>
      <c r="G143" t="s" s="4">
        <v>99</v>
      </c>
    </row>
    <row r="144" ht="45.0" customHeight="true">
      <c r="A144" t="s" s="4">
        <v>829</v>
      </c>
      <c r="B144" t="s" s="4">
        <v>3891</v>
      </c>
      <c r="C144" t="s" s="4">
        <v>1194</v>
      </c>
      <c r="D144" t="s" s="4">
        <v>99</v>
      </c>
      <c r="E144" t="s" s="4">
        <v>99</v>
      </c>
      <c r="F144" t="s" s="4">
        <v>99</v>
      </c>
      <c r="G144" t="s" s="4">
        <v>99</v>
      </c>
    </row>
    <row r="145" ht="45.0" customHeight="true">
      <c r="A145" t="s" s="4">
        <v>834</v>
      </c>
      <c r="B145" t="s" s="4">
        <v>3892</v>
      </c>
      <c r="C145" t="s" s="4">
        <v>1194</v>
      </c>
      <c r="D145" t="s" s="4">
        <v>99</v>
      </c>
      <c r="E145" t="s" s="4">
        <v>99</v>
      </c>
      <c r="F145" t="s" s="4">
        <v>99</v>
      </c>
      <c r="G145" t="s" s="4">
        <v>99</v>
      </c>
    </row>
    <row r="146" ht="45.0" customHeight="true">
      <c r="A146" t="s" s="4">
        <v>838</v>
      </c>
      <c r="B146" t="s" s="4">
        <v>3893</v>
      </c>
      <c r="C146" t="s" s="4">
        <v>1194</v>
      </c>
      <c r="D146" t="s" s="4">
        <v>99</v>
      </c>
      <c r="E146" t="s" s="4">
        <v>99</v>
      </c>
      <c r="F146" t="s" s="4">
        <v>99</v>
      </c>
      <c r="G146" t="s" s="4">
        <v>99</v>
      </c>
    </row>
    <row r="147" ht="45.0" customHeight="true">
      <c r="A147" t="s" s="4">
        <v>843</v>
      </c>
      <c r="B147" t="s" s="4">
        <v>3894</v>
      </c>
      <c r="C147" t="s" s="4">
        <v>1194</v>
      </c>
      <c r="D147" t="s" s="4">
        <v>99</v>
      </c>
      <c r="E147" t="s" s="4">
        <v>99</v>
      </c>
      <c r="F147" t="s" s="4">
        <v>99</v>
      </c>
      <c r="G147" t="s" s="4">
        <v>99</v>
      </c>
    </row>
    <row r="148" ht="45.0" customHeight="true">
      <c r="A148" t="s" s="4">
        <v>849</v>
      </c>
      <c r="B148" t="s" s="4">
        <v>3895</v>
      </c>
      <c r="C148" t="s" s="4">
        <v>1194</v>
      </c>
      <c r="D148" t="s" s="4">
        <v>99</v>
      </c>
      <c r="E148" t="s" s="4">
        <v>99</v>
      </c>
      <c r="F148" t="s" s="4">
        <v>99</v>
      </c>
      <c r="G148" t="s" s="4">
        <v>99</v>
      </c>
    </row>
    <row r="149" ht="45.0" customHeight="true">
      <c r="A149" t="s" s="4">
        <v>853</v>
      </c>
      <c r="B149" t="s" s="4">
        <v>3896</v>
      </c>
      <c r="C149" t="s" s="4">
        <v>1194</v>
      </c>
      <c r="D149" t="s" s="4">
        <v>99</v>
      </c>
      <c r="E149" t="s" s="4">
        <v>99</v>
      </c>
      <c r="F149" t="s" s="4">
        <v>99</v>
      </c>
      <c r="G149" t="s" s="4">
        <v>99</v>
      </c>
    </row>
    <row r="150" ht="45.0" customHeight="true">
      <c r="A150" t="s" s="4">
        <v>858</v>
      </c>
      <c r="B150" t="s" s="4">
        <v>3897</v>
      </c>
      <c r="C150" t="s" s="4">
        <v>1194</v>
      </c>
      <c r="D150" t="s" s="4">
        <v>99</v>
      </c>
      <c r="E150" t="s" s="4">
        <v>99</v>
      </c>
      <c r="F150" t="s" s="4">
        <v>99</v>
      </c>
      <c r="G150" t="s" s="4">
        <v>99</v>
      </c>
    </row>
    <row r="151" ht="45.0" customHeight="true">
      <c r="A151" t="s" s="4">
        <v>866</v>
      </c>
      <c r="B151" t="s" s="4">
        <v>3898</v>
      </c>
      <c r="C151" t="s" s="4">
        <v>1194</v>
      </c>
      <c r="D151" t="s" s="4">
        <v>99</v>
      </c>
      <c r="E151" t="s" s="4">
        <v>99</v>
      </c>
      <c r="F151" t="s" s="4">
        <v>99</v>
      </c>
      <c r="G151" t="s" s="4">
        <v>99</v>
      </c>
    </row>
    <row r="152" ht="45.0" customHeight="true">
      <c r="A152" t="s" s="4">
        <v>873</v>
      </c>
      <c r="B152" t="s" s="4">
        <v>3899</v>
      </c>
      <c r="C152" t="s" s="4">
        <v>1194</v>
      </c>
      <c r="D152" t="s" s="4">
        <v>99</v>
      </c>
      <c r="E152" t="s" s="4">
        <v>99</v>
      </c>
      <c r="F152" t="s" s="4">
        <v>99</v>
      </c>
      <c r="G152" t="s" s="4">
        <v>99</v>
      </c>
    </row>
    <row r="153" ht="45.0" customHeight="true">
      <c r="A153" t="s" s="4">
        <v>878</v>
      </c>
      <c r="B153" t="s" s="4">
        <v>3900</v>
      </c>
      <c r="C153" t="s" s="4">
        <v>1194</v>
      </c>
      <c r="D153" t="s" s="4">
        <v>99</v>
      </c>
      <c r="E153" t="s" s="4">
        <v>99</v>
      </c>
      <c r="F153" t="s" s="4">
        <v>99</v>
      </c>
      <c r="G153" t="s" s="4">
        <v>99</v>
      </c>
    </row>
    <row r="154" ht="45.0" customHeight="true">
      <c r="A154" t="s" s="4">
        <v>881</v>
      </c>
      <c r="B154" t="s" s="4">
        <v>3901</v>
      </c>
      <c r="C154" t="s" s="4">
        <v>1194</v>
      </c>
      <c r="D154" t="s" s="4">
        <v>99</v>
      </c>
      <c r="E154" t="s" s="4">
        <v>99</v>
      </c>
      <c r="F154" t="s" s="4">
        <v>99</v>
      </c>
      <c r="G154" t="s" s="4">
        <v>99</v>
      </c>
    </row>
    <row r="155" ht="45.0" customHeight="true">
      <c r="A155" t="s" s="4">
        <v>886</v>
      </c>
      <c r="B155" t="s" s="4">
        <v>3902</v>
      </c>
      <c r="C155" t="s" s="4">
        <v>1194</v>
      </c>
      <c r="D155" t="s" s="4">
        <v>99</v>
      </c>
      <c r="E155" t="s" s="4">
        <v>99</v>
      </c>
      <c r="F155" t="s" s="4">
        <v>99</v>
      </c>
      <c r="G155" t="s" s="4">
        <v>99</v>
      </c>
    </row>
    <row r="156" ht="45.0" customHeight="true">
      <c r="A156" t="s" s="4">
        <v>892</v>
      </c>
      <c r="B156" t="s" s="4">
        <v>3903</v>
      </c>
      <c r="C156" t="s" s="4">
        <v>1194</v>
      </c>
      <c r="D156" t="s" s="4">
        <v>99</v>
      </c>
      <c r="E156" t="s" s="4">
        <v>99</v>
      </c>
      <c r="F156" t="s" s="4">
        <v>99</v>
      </c>
      <c r="G156" t="s" s="4">
        <v>99</v>
      </c>
    </row>
    <row r="157" ht="45.0" customHeight="true">
      <c r="A157" t="s" s="4">
        <v>896</v>
      </c>
      <c r="B157" t="s" s="4">
        <v>3904</v>
      </c>
      <c r="C157" t="s" s="4">
        <v>1194</v>
      </c>
      <c r="D157" t="s" s="4">
        <v>99</v>
      </c>
      <c r="E157" t="s" s="4">
        <v>99</v>
      </c>
      <c r="F157" t="s" s="4">
        <v>99</v>
      </c>
      <c r="G157" t="s" s="4">
        <v>99</v>
      </c>
    </row>
    <row r="158" ht="45.0" customHeight="true">
      <c r="A158" t="s" s="4">
        <v>901</v>
      </c>
      <c r="B158" t="s" s="4">
        <v>3905</v>
      </c>
      <c r="C158" t="s" s="4">
        <v>1194</v>
      </c>
      <c r="D158" t="s" s="4">
        <v>99</v>
      </c>
      <c r="E158" t="s" s="4">
        <v>99</v>
      </c>
      <c r="F158" t="s" s="4">
        <v>99</v>
      </c>
      <c r="G158" t="s" s="4">
        <v>99</v>
      </c>
    </row>
    <row r="159" ht="45.0" customHeight="true">
      <c r="A159" t="s" s="4">
        <v>905</v>
      </c>
      <c r="B159" t="s" s="4">
        <v>3906</v>
      </c>
      <c r="C159" t="s" s="4">
        <v>1194</v>
      </c>
      <c r="D159" t="s" s="4">
        <v>99</v>
      </c>
      <c r="E159" t="s" s="4">
        <v>99</v>
      </c>
      <c r="F159" t="s" s="4">
        <v>99</v>
      </c>
      <c r="G159" t="s" s="4">
        <v>99</v>
      </c>
    </row>
    <row r="160" ht="45.0" customHeight="true">
      <c r="A160" t="s" s="4">
        <v>908</v>
      </c>
      <c r="B160" t="s" s="4">
        <v>3907</v>
      </c>
      <c r="C160" t="s" s="4">
        <v>1194</v>
      </c>
      <c r="D160" t="s" s="4">
        <v>99</v>
      </c>
      <c r="E160" t="s" s="4">
        <v>99</v>
      </c>
      <c r="F160" t="s" s="4">
        <v>99</v>
      </c>
      <c r="G160" t="s" s="4">
        <v>99</v>
      </c>
    </row>
    <row r="161" ht="45.0" customHeight="true">
      <c r="A161" t="s" s="4">
        <v>914</v>
      </c>
      <c r="B161" t="s" s="4">
        <v>3908</v>
      </c>
      <c r="C161" t="s" s="4">
        <v>1194</v>
      </c>
      <c r="D161" t="s" s="4">
        <v>99</v>
      </c>
      <c r="E161" t="s" s="4">
        <v>99</v>
      </c>
      <c r="F161" t="s" s="4">
        <v>99</v>
      </c>
      <c r="G161" t="s" s="4">
        <v>99</v>
      </c>
    </row>
    <row r="162" ht="45.0" customHeight="true">
      <c r="A162" t="s" s="4">
        <v>918</v>
      </c>
      <c r="B162" t="s" s="4">
        <v>3909</v>
      </c>
      <c r="C162" t="s" s="4">
        <v>1194</v>
      </c>
      <c r="D162" t="s" s="4">
        <v>99</v>
      </c>
      <c r="E162" t="s" s="4">
        <v>99</v>
      </c>
      <c r="F162" t="s" s="4">
        <v>99</v>
      </c>
      <c r="G162" t="s" s="4">
        <v>99</v>
      </c>
    </row>
    <row r="163" ht="45.0" customHeight="true">
      <c r="A163" t="s" s="4">
        <v>921</v>
      </c>
      <c r="B163" t="s" s="4">
        <v>3910</v>
      </c>
      <c r="C163" t="s" s="4">
        <v>1194</v>
      </c>
      <c r="D163" t="s" s="4">
        <v>99</v>
      </c>
      <c r="E163" t="s" s="4">
        <v>99</v>
      </c>
      <c r="F163" t="s" s="4">
        <v>99</v>
      </c>
      <c r="G163" t="s" s="4">
        <v>99</v>
      </c>
    </row>
    <row r="164" ht="45.0" customHeight="true">
      <c r="A164" t="s" s="4">
        <v>924</v>
      </c>
      <c r="B164" t="s" s="4">
        <v>3911</v>
      </c>
      <c r="C164" t="s" s="4">
        <v>1194</v>
      </c>
      <c r="D164" t="s" s="4">
        <v>99</v>
      </c>
      <c r="E164" t="s" s="4">
        <v>99</v>
      </c>
      <c r="F164" t="s" s="4">
        <v>99</v>
      </c>
      <c r="G164" t="s" s="4">
        <v>99</v>
      </c>
    </row>
    <row r="165" ht="45.0" customHeight="true">
      <c r="A165" t="s" s="4">
        <v>926</v>
      </c>
      <c r="B165" t="s" s="4">
        <v>3912</v>
      </c>
      <c r="C165" t="s" s="4">
        <v>1194</v>
      </c>
      <c r="D165" t="s" s="4">
        <v>99</v>
      </c>
      <c r="E165" t="s" s="4">
        <v>99</v>
      </c>
      <c r="F165" t="s" s="4">
        <v>99</v>
      </c>
      <c r="G165" t="s" s="4">
        <v>99</v>
      </c>
    </row>
    <row r="166" ht="45.0" customHeight="true">
      <c r="A166" t="s" s="4">
        <v>930</v>
      </c>
      <c r="B166" t="s" s="4">
        <v>3913</v>
      </c>
      <c r="C166" t="s" s="4">
        <v>1194</v>
      </c>
      <c r="D166" t="s" s="4">
        <v>99</v>
      </c>
      <c r="E166" t="s" s="4">
        <v>99</v>
      </c>
      <c r="F166" t="s" s="4">
        <v>99</v>
      </c>
      <c r="G166" t="s" s="4">
        <v>99</v>
      </c>
    </row>
    <row r="167" ht="45.0" customHeight="true">
      <c r="A167" t="s" s="4">
        <v>934</v>
      </c>
      <c r="B167" t="s" s="4">
        <v>3914</v>
      </c>
      <c r="C167" t="s" s="4">
        <v>1194</v>
      </c>
      <c r="D167" t="s" s="4">
        <v>99</v>
      </c>
      <c r="E167" t="s" s="4">
        <v>99</v>
      </c>
      <c r="F167" t="s" s="4">
        <v>99</v>
      </c>
      <c r="G167" t="s" s="4">
        <v>99</v>
      </c>
    </row>
    <row r="168" ht="45.0" customHeight="true">
      <c r="A168" t="s" s="4">
        <v>938</v>
      </c>
      <c r="B168" t="s" s="4">
        <v>3915</v>
      </c>
      <c r="C168" t="s" s="4">
        <v>1194</v>
      </c>
      <c r="D168" t="s" s="4">
        <v>99</v>
      </c>
      <c r="E168" t="s" s="4">
        <v>99</v>
      </c>
      <c r="F168" t="s" s="4">
        <v>99</v>
      </c>
      <c r="G168" t="s" s="4">
        <v>99</v>
      </c>
    </row>
    <row r="169" ht="45.0" customHeight="true">
      <c r="A169" t="s" s="4">
        <v>942</v>
      </c>
      <c r="B169" t="s" s="4">
        <v>3916</v>
      </c>
      <c r="C169" t="s" s="4">
        <v>1194</v>
      </c>
      <c r="D169" t="s" s="4">
        <v>99</v>
      </c>
      <c r="E169" t="s" s="4">
        <v>99</v>
      </c>
      <c r="F169" t="s" s="4">
        <v>99</v>
      </c>
      <c r="G169" t="s" s="4">
        <v>99</v>
      </c>
    </row>
    <row r="170" ht="45.0" customHeight="true">
      <c r="A170" t="s" s="4">
        <v>946</v>
      </c>
      <c r="B170" t="s" s="4">
        <v>3917</v>
      </c>
      <c r="C170" t="s" s="4">
        <v>1194</v>
      </c>
      <c r="D170" t="s" s="4">
        <v>99</v>
      </c>
      <c r="E170" t="s" s="4">
        <v>99</v>
      </c>
      <c r="F170" t="s" s="4">
        <v>99</v>
      </c>
      <c r="G170" t="s" s="4">
        <v>99</v>
      </c>
    </row>
    <row r="171" ht="45.0" customHeight="true">
      <c r="A171" t="s" s="4">
        <v>948</v>
      </c>
      <c r="B171" t="s" s="4">
        <v>3918</v>
      </c>
      <c r="C171" t="s" s="4">
        <v>1194</v>
      </c>
      <c r="D171" t="s" s="4">
        <v>99</v>
      </c>
      <c r="E171" t="s" s="4">
        <v>99</v>
      </c>
      <c r="F171" t="s" s="4">
        <v>99</v>
      </c>
      <c r="G171" t="s" s="4">
        <v>99</v>
      </c>
    </row>
    <row r="172" ht="45.0" customHeight="true">
      <c r="A172" t="s" s="4">
        <v>952</v>
      </c>
      <c r="B172" t="s" s="4">
        <v>3919</v>
      </c>
      <c r="C172" t="s" s="4">
        <v>1194</v>
      </c>
      <c r="D172" t="s" s="4">
        <v>99</v>
      </c>
      <c r="E172" t="s" s="4">
        <v>99</v>
      </c>
      <c r="F172" t="s" s="4">
        <v>99</v>
      </c>
      <c r="G172" t="s" s="4">
        <v>99</v>
      </c>
    </row>
    <row r="173" ht="45.0" customHeight="true">
      <c r="A173" t="s" s="4">
        <v>955</v>
      </c>
      <c r="B173" t="s" s="4">
        <v>3920</v>
      </c>
      <c r="C173" t="s" s="4">
        <v>1194</v>
      </c>
      <c r="D173" t="s" s="4">
        <v>99</v>
      </c>
      <c r="E173" t="s" s="4">
        <v>99</v>
      </c>
      <c r="F173" t="s" s="4">
        <v>99</v>
      </c>
      <c r="G173" t="s" s="4">
        <v>99</v>
      </c>
    </row>
    <row r="174" ht="45.0" customHeight="true">
      <c r="A174" t="s" s="4">
        <v>958</v>
      </c>
      <c r="B174" t="s" s="4">
        <v>3921</v>
      </c>
      <c r="C174" t="s" s="4">
        <v>1194</v>
      </c>
      <c r="D174" t="s" s="4">
        <v>99</v>
      </c>
      <c r="E174" t="s" s="4">
        <v>99</v>
      </c>
      <c r="F174" t="s" s="4">
        <v>99</v>
      </c>
      <c r="G174" t="s" s="4">
        <v>99</v>
      </c>
    </row>
    <row r="175" ht="45.0" customHeight="true">
      <c r="A175" t="s" s="4">
        <v>961</v>
      </c>
      <c r="B175" t="s" s="4">
        <v>3922</v>
      </c>
      <c r="C175" t="s" s="4">
        <v>1194</v>
      </c>
      <c r="D175" t="s" s="4">
        <v>99</v>
      </c>
      <c r="E175" t="s" s="4">
        <v>99</v>
      </c>
      <c r="F175" t="s" s="4">
        <v>99</v>
      </c>
      <c r="G175" t="s" s="4">
        <v>99</v>
      </c>
    </row>
    <row r="176" ht="45.0" customHeight="true">
      <c r="A176" t="s" s="4">
        <v>963</v>
      </c>
      <c r="B176" t="s" s="4">
        <v>3923</v>
      </c>
      <c r="C176" t="s" s="4">
        <v>1194</v>
      </c>
      <c r="D176" t="s" s="4">
        <v>99</v>
      </c>
      <c r="E176" t="s" s="4">
        <v>99</v>
      </c>
      <c r="F176" t="s" s="4">
        <v>99</v>
      </c>
      <c r="G176" t="s" s="4">
        <v>99</v>
      </c>
    </row>
    <row r="177" ht="45.0" customHeight="true">
      <c r="A177" t="s" s="4">
        <v>968</v>
      </c>
      <c r="B177" t="s" s="4">
        <v>3924</v>
      </c>
      <c r="C177" t="s" s="4">
        <v>1194</v>
      </c>
      <c r="D177" t="s" s="4">
        <v>99</v>
      </c>
      <c r="E177" t="s" s="4">
        <v>99</v>
      </c>
      <c r="F177" t="s" s="4">
        <v>99</v>
      </c>
      <c r="G177" t="s" s="4">
        <v>99</v>
      </c>
    </row>
    <row r="178" ht="45.0" customHeight="true">
      <c r="A178" t="s" s="4">
        <v>971</v>
      </c>
      <c r="B178" t="s" s="4">
        <v>3925</v>
      </c>
      <c r="C178" t="s" s="4">
        <v>1194</v>
      </c>
      <c r="D178" t="s" s="4">
        <v>99</v>
      </c>
      <c r="E178" t="s" s="4">
        <v>99</v>
      </c>
      <c r="F178" t="s" s="4">
        <v>99</v>
      </c>
      <c r="G178" t="s" s="4">
        <v>99</v>
      </c>
    </row>
    <row r="179" ht="45.0" customHeight="true">
      <c r="A179" t="s" s="4">
        <v>973</v>
      </c>
      <c r="B179" t="s" s="4">
        <v>3926</v>
      </c>
      <c r="C179" t="s" s="4">
        <v>1194</v>
      </c>
      <c r="D179" t="s" s="4">
        <v>99</v>
      </c>
      <c r="E179" t="s" s="4">
        <v>99</v>
      </c>
      <c r="F179" t="s" s="4">
        <v>99</v>
      </c>
      <c r="G179" t="s" s="4">
        <v>99</v>
      </c>
    </row>
    <row r="180" ht="45.0" customHeight="true">
      <c r="A180" t="s" s="4">
        <v>979</v>
      </c>
      <c r="B180" t="s" s="4">
        <v>3927</v>
      </c>
      <c r="C180" t="s" s="4">
        <v>1194</v>
      </c>
      <c r="D180" t="s" s="4">
        <v>99</v>
      </c>
      <c r="E180" t="s" s="4">
        <v>99</v>
      </c>
      <c r="F180" t="s" s="4">
        <v>99</v>
      </c>
      <c r="G180" t="s" s="4">
        <v>99</v>
      </c>
    </row>
    <row r="181" ht="45.0" customHeight="true">
      <c r="A181" t="s" s="4">
        <v>985</v>
      </c>
      <c r="B181" t="s" s="4">
        <v>3928</v>
      </c>
      <c r="C181" t="s" s="4">
        <v>1194</v>
      </c>
      <c r="D181" t="s" s="4">
        <v>99</v>
      </c>
      <c r="E181" t="s" s="4">
        <v>99</v>
      </c>
      <c r="F181" t="s" s="4">
        <v>99</v>
      </c>
      <c r="G181" t="s" s="4">
        <v>99</v>
      </c>
    </row>
    <row r="182" ht="45.0" customHeight="true">
      <c r="A182" t="s" s="4">
        <v>989</v>
      </c>
      <c r="B182" t="s" s="4">
        <v>3929</v>
      </c>
      <c r="C182" t="s" s="4">
        <v>1194</v>
      </c>
      <c r="D182" t="s" s="4">
        <v>99</v>
      </c>
      <c r="E182" t="s" s="4">
        <v>99</v>
      </c>
      <c r="F182" t="s" s="4">
        <v>99</v>
      </c>
      <c r="G182" t="s" s="4">
        <v>99</v>
      </c>
    </row>
    <row r="183" ht="45.0" customHeight="true">
      <c r="A183" t="s" s="4">
        <v>995</v>
      </c>
      <c r="B183" t="s" s="4">
        <v>3930</v>
      </c>
      <c r="C183" t="s" s="4">
        <v>1194</v>
      </c>
      <c r="D183" t="s" s="4">
        <v>99</v>
      </c>
      <c r="E183" t="s" s="4">
        <v>99</v>
      </c>
      <c r="F183" t="s" s="4">
        <v>99</v>
      </c>
      <c r="G183" t="s" s="4">
        <v>99</v>
      </c>
    </row>
    <row r="184" ht="45.0" customHeight="true">
      <c r="A184" t="s" s="4">
        <v>997</v>
      </c>
      <c r="B184" t="s" s="4">
        <v>3931</v>
      </c>
      <c r="C184" t="s" s="4">
        <v>1194</v>
      </c>
      <c r="D184" t="s" s="4">
        <v>99</v>
      </c>
      <c r="E184" t="s" s="4">
        <v>99</v>
      </c>
      <c r="F184" t="s" s="4">
        <v>99</v>
      </c>
      <c r="G184" t="s" s="4">
        <v>99</v>
      </c>
    </row>
    <row r="185" ht="45.0" customHeight="true">
      <c r="A185" t="s" s="4">
        <v>1000</v>
      </c>
      <c r="B185" t="s" s="4">
        <v>3932</v>
      </c>
      <c r="C185" t="s" s="4">
        <v>1194</v>
      </c>
      <c r="D185" t="s" s="4">
        <v>99</v>
      </c>
      <c r="E185" t="s" s="4">
        <v>99</v>
      </c>
      <c r="F185" t="s" s="4">
        <v>99</v>
      </c>
      <c r="G185" t="s" s="4">
        <v>99</v>
      </c>
    </row>
    <row r="186" ht="45.0" customHeight="true">
      <c r="A186" t="s" s="4">
        <v>1003</v>
      </c>
      <c r="B186" t="s" s="4">
        <v>3933</v>
      </c>
      <c r="C186" t="s" s="4">
        <v>1194</v>
      </c>
      <c r="D186" t="s" s="4">
        <v>99</v>
      </c>
      <c r="E186" t="s" s="4">
        <v>99</v>
      </c>
      <c r="F186" t="s" s="4">
        <v>99</v>
      </c>
      <c r="G186" t="s" s="4">
        <v>99</v>
      </c>
    </row>
    <row r="187" ht="45.0" customHeight="true">
      <c r="A187" t="s" s="4">
        <v>1006</v>
      </c>
      <c r="B187" t="s" s="4">
        <v>3934</v>
      </c>
      <c r="C187" t="s" s="4">
        <v>1194</v>
      </c>
      <c r="D187" t="s" s="4">
        <v>99</v>
      </c>
      <c r="E187" t="s" s="4">
        <v>99</v>
      </c>
      <c r="F187" t="s" s="4">
        <v>99</v>
      </c>
      <c r="G187" t="s" s="4">
        <v>99</v>
      </c>
    </row>
    <row r="188" ht="45.0" customHeight="true">
      <c r="A188" t="s" s="4">
        <v>1009</v>
      </c>
      <c r="B188" t="s" s="4">
        <v>3935</v>
      </c>
      <c r="C188" t="s" s="4">
        <v>1194</v>
      </c>
      <c r="D188" t="s" s="4">
        <v>99</v>
      </c>
      <c r="E188" t="s" s="4">
        <v>99</v>
      </c>
      <c r="F188" t="s" s="4">
        <v>99</v>
      </c>
      <c r="G188" t="s" s="4">
        <v>99</v>
      </c>
    </row>
    <row r="189" ht="45.0" customHeight="true">
      <c r="A189" t="s" s="4">
        <v>1012</v>
      </c>
      <c r="B189" t="s" s="4">
        <v>3936</v>
      </c>
      <c r="C189" t="s" s="4">
        <v>1194</v>
      </c>
      <c r="D189" t="s" s="4">
        <v>99</v>
      </c>
      <c r="E189" t="s" s="4">
        <v>99</v>
      </c>
      <c r="F189" t="s" s="4">
        <v>99</v>
      </c>
      <c r="G189" t="s" s="4">
        <v>99</v>
      </c>
    </row>
    <row r="190" ht="45.0" customHeight="true">
      <c r="A190" t="s" s="4">
        <v>1016</v>
      </c>
      <c r="B190" t="s" s="4">
        <v>3937</v>
      </c>
      <c r="C190" t="s" s="4">
        <v>1194</v>
      </c>
      <c r="D190" t="s" s="4">
        <v>99</v>
      </c>
      <c r="E190" t="s" s="4">
        <v>99</v>
      </c>
      <c r="F190" t="s" s="4">
        <v>99</v>
      </c>
      <c r="G190" t="s" s="4">
        <v>99</v>
      </c>
    </row>
    <row r="191" ht="45.0" customHeight="true">
      <c r="A191" t="s" s="4">
        <v>1021</v>
      </c>
      <c r="B191" t="s" s="4">
        <v>3938</v>
      </c>
      <c r="C191" t="s" s="4">
        <v>1194</v>
      </c>
      <c r="D191" t="s" s="4">
        <v>99</v>
      </c>
      <c r="E191" t="s" s="4">
        <v>99</v>
      </c>
      <c r="F191" t="s" s="4">
        <v>99</v>
      </c>
      <c r="G191" t="s" s="4">
        <v>99</v>
      </c>
    </row>
    <row r="192" ht="45.0" customHeight="true">
      <c r="A192" t="s" s="4">
        <v>1026</v>
      </c>
      <c r="B192" t="s" s="4">
        <v>3939</v>
      </c>
      <c r="C192" t="s" s="4">
        <v>1194</v>
      </c>
      <c r="D192" t="s" s="4">
        <v>99</v>
      </c>
      <c r="E192" t="s" s="4">
        <v>99</v>
      </c>
      <c r="F192" t="s" s="4">
        <v>99</v>
      </c>
      <c r="G192" t="s" s="4">
        <v>99</v>
      </c>
    </row>
    <row r="193" ht="45.0" customHeight="true">
      <c r="A193" t="s" s="4">
        <v>1030</v>
      </c>
      <c r="B193" t="s" s="4">
        <v>3940</v>
      </c>
      <c r="C193" t="s" s="4">
        <v>1194</v>
      </c>
      <c r="D193" t="s" s="4">
        <v>99</v>
      </c>
      <c r="E193" t="s" s="4">
        <v>99</v>
      </c>
      <c r="F193" t="s" s="4">
        <v>99</v>
      </c>
      <c r="G193" t="s" s="4">
        <v>99</v>
      </c>
    </row>
    <row r="194" ht="45.0" customHeight="true">
      <c r="A194" t="s" s="4">
        <v>1037</v>
      </c>
      <c r="B194" t="s" s="4">
        <v>3941</v>
      </c>
      <c r="C194" t="s" s="4">
        <v>1194</v>
      </c>
      <c r="D194" t="s" s="4">
        <v>99</v>
      </c>
      <c r="E194" t="s" s="4">
        <v>99</v>
      </c>
      <c r="F194" t="s" s="4">
        <v>99</v>
      </c>
      <c r="G194" t="s" s="4">
        <v>99</v>
      </c>
    </row>
    <row r="195" ht="45.0" customHeight="true">
      <c r="A195" t="s" s="4">
        <v>1040</v>
      </c>
      <c r="B195" t="s" s="4">
        <v>3942</v>
      </c>
      <c r="C195" t="s" s="4">
        <v>1194</v>
      </c>
      <c r="D195" t="s" s="4">
        <v>99</v>
      </c>
      <c r="E195" t="s" s="4">
        <v>99</v>
      </c>
      <c r="F195" t="s" s="4">
        <v>99</v>
      </c>
      <c r="G195" t="s" s="4">
        <v>99</v>
      </c>
    </row>
    <row r="196" ht="45.0" customHeight="true">
      <c r="A196" t="s" s="4">
        <v>1043</v>
      </c>
      <c r="B196" t="s" s="4">
        <v>3943</v>
      </c>
      <c r="C196" t="s" s="4">
        <v>1194</v>
      </c>
      <c r="D196" t="s" s="4">
        <v>99</v>
      </c>
      <c r="E196" t="s" s="4">
        <v>99</v>
      </c>
      <c r="F196" t="s" s="4">
        <v>99</v>
      </c>
      <c r="G196" t="s" s="4">
        <v>99</v>
      </c>
    </row>
    <row r="197" ht="45.0" customHeight="true">
      <c r="A197" t="s" s="4">
        <v>1046</v>
      </c>
      <c r="B197" t="s" s="4">
        <v>3944</v>
      </c>
      <c r="C197" t="s" s="4">
        <v>1194</v>
      </c>
      <c r="D197" t="s" s="4">
        <v>99</v>
      </c>
      <c r="E197" t="s" s="4">
        <v>99</v>
      </c>
      <c r="F197" t="s" s="4">
        <v>99</v>
      </c>
      <c r="G197" t="s" s="4">
        <v>99</v>
      </c>
    </row>
    <row r="198" ht="45.0" customHeight="true">
      <c r="A198" t="s" s="4">
        <v>1049</v>
      </c>
      <c r="B198" t="s" s="4">
        <v>3945</v>
      </c>
      <c r="C198" t="s" s="4">
        <v>1194</v>
      </c>
      <c r="D198" t="s" s="4">
        <v>99</v>
      </c>
      <c r="E198" t="s" s="4">
        <v>99</v>
      </c>
      <c r="F198" t="s" s="4">
        <v>99</v>
      </c>
      <c r="G198" t="s" s="4">
        <v>99</v>
      </c>
    </row>
    <row r="199" ht="45.0" customHeight="true">
      <c r="A199" t="s" s="4">
        <v>1052</v>
      </c>
      <c r="B199" t="s" s="4">
        <v>3946</v>
      </c>
      <c r="C199" t="s" s="4">
        <v>1194</v>
      </c>
      <c r="D199" t="s" s="4">
        <v>99</v>
      </c>
      <c r="E199" t="s" s="4">
        <v>99</v>
      </c>
      <c r="F199" t="s" s="4">
        <v>99</v>
      </c>
      <c r="G199" t="s" s="4">
        <v>99</v>
      </c>
    </row>
    <row r="200" ht="45.0" customHeight="true">
      <c r="A200" t="s" s="4">
        <v>1057</v>
      </c>
      <c r="B200" t="s" s="4">
        <v>3947</v>
      </c>
      <c r="C200" t="s" s="4">
        <v>1194</v>
      </c>
      <c r="D200" t="s" s="4">
        <v>99</v>
      </c>
      <c r="E200" t="s" s="4">
        <v>99</v>
      </c>
      <c r="F200" t="s" s="4">
        <v>99</v>
      </c>
      <c r="G200" t="s" s="4">
        <v>99</v>
      </c>
    </row>
    <row r="201" ht="45.0" customHeight="true">
      <c r="A201" t="s" s="4">
        <v>1060</v>
      </c>
      <c r="B201" t="s" s="4">
        <v>3948</v>
      </c>
      <c r="C201" t="s" s="4">
        <v>1194</v>
      </c>
      <c r="D201" t="s" s="4">
        <v>99</v>
      </c>
      <c r="E201" t="s" s="4">
        <v>99</v>
      </c>
      <c r="F201" t="s" s="4">
        <v>99</v>
      </c>
      <c r="G201" t="s" s="4">
        <v>99</v>
      </c>
    </row>
    <row r="202" ht="45.0" customHeight="true">
      <c r="A202" t="s" s="4">
        <v>1065</v>
      </c>
      <c r="B202" t="s" s="4">
        <v>3949</v>
      </c>
      <c r="C202" t="s" s="4">
        <v>1194</v>
      </c>
      <c r="D202" t="s" s="4">
        <v>99</v>
      </c>
      <c r="E202" t="s" s="4">
        <v>99</v>
      </c>
      <c r="F202" t="s" s="4">
        <v>99</v>
      </c>
      <c r="G202" t="s" s="4">
        <v>99</v>
      </c>
    </row>
    <row r="203" ht="45.0" customHeight="true">
      <c r="A203" t="s" s="4">
        <v>1069</v>
      </c>
      <c r="B203" t="s" s="4">
        <v>3950</v>
      </c>
      <c r="C203" t="s" s="4">
        <v>1194</v>
      </c>
      <c r="D203" t="s" s="4">
        <v>99</v>
      </c>
      <c r="E203" t="s" s="4">
        <v>99</v>
      </c>
      <c r="F203" t="s" s="4">
        <v>99</v>
      </c>
      <c r="G203" t="s" s="4">
        <v>99</v>
      </c>
    </row>
    <row r="204" ht="45.0" customHeight="true">
      <c r="A204" t="s" s="4">
        <v>1074</v>
      </c>
      <c r="B204" t="s" s="4">
        <v>3951</v>
      </c>
      <c r="C204" t="s" s="4">
        <v>1194</v>
      </c>
      <c r="D204" t="s" s="4">
        <v>99</v>
      </c>
      <c r="E204" t="s" s="4">
        <v>99</v>
      </c>
      <c r="F204" t="s" s="4">
        <v>99</v>
      </c>
      <c r="G204" t="s" s="4">
        <v>99</v>
      </c>
    </row>
    <row r="205" ht="45.0" customHeight="true">
      <c r="A205" t="s" s="4">
        <v>1082</v>
      </c>
      <c r="B205" t="s" s="4">
        <v>3952</v>
      </c>
      <c r="C205" t="s" s="4">
        <v>1194</v>
      </c>
      <c r="D205" t="s" s="4">
        <v>99</v>
      </c>
      <c r="E205" t="s" s="4">
        <v>99</v>
      </c>
      <c r="F205" t="s" s="4">
        <v>99</v>
      </c>
      <c r="G205" t="s" s="4">
        <v>99</v>
      </c>
    </row>
    <row r="206" ht="45.0" customHeight="true">
      <c r="A206" t="s" s="4">
        <v>1086</v>
      </c>
      <c r="B206" t="s" s="4">
        <v>3953</v>
      </c>
      <c r="C206" t="s" s="4">
        <v>1194</v>
      </c>
      <c r="D206" t="s" s="4">
        <v>99</v>
      </c>
      <c r="E206" t="s" s="4">
        <v>99</v>
      </c>
      <c r="F206" t="s" s="4">
        <v>99</v>
      </c>
      <c r="G206" t="s" s="4">
        <v>99</v>
      </c>
    </row>
    <row r="207" ht="45.0" customHeight="true">
      <c r="A207" t="s" s="4">
        <v>1093</v>
      </c>
      <c r="B207" t="s" s="4">
        <v>3954</v>
      </c>
      <c r="C207" t="s" s="4">
        <v>1194</v>
      </c>
      <c r="D207" t="s" s="4">
        <v>99</v>
      </c>
      <c r="E207" t="s" s="4">
        <v>99</v>
      </c>
      <c r="F207" t="s" s="4">
        <v>99</v>
      </c>
      <c r="G207" t="s" s="4">
        <v>99</v>
      </c>
    </row>
    <row r="208" ht="45.0" customHeight="true">
      <c r="A208" t="s" s="4">
        <v>1098</v>
      </c>
      <c r="B208" t="s" s="4">
        <v>3955</v>
      </c>
      <c r="C208" t="s" s="4">
        <v>1194</v>
      </c>
      <c r="D208" t="s" s="4">
        <v>99</v>
      </c>
      <c r="E208" t="s" s="4">
        <v>99</v>
      </c>
      <c r="F208" t="s" s="4">
        <v>99</v>
      </c>
      <c r="G208" t="s" s="4">
        <v>99</v>
      </c>
    </row>
    <row r="209" ht="45.0" customHeight="true">
      <c r="A209" t="s" s="4">
        <v>1100</v>
      </c>
      <c r="B209" t="s" s="4">
        <v>3956</v>
      </c>
      <c r="C209" t="s" s="4">
        <v>1194</v>
      </c>
      <c r="D209" t="s" s="4">
        <v>99</v>
      </c>
      <c r="E209" t="s" s="4">
        <v>99</v>
      </c>
      <c r="F209" t="s" s="4">
        <v>99</v>
      </c>
      <c r="G209" t="s" s="4">
        <v>99</v>
      </c>
    </row>
    <row r="210" ht="45.0" customHeight="true">
      <c r="A210" t="s" s="4">
        <v>1103</v>
      </c>
      <c r="B210" t="s" s="4">
        <v>3957</v>
      </c>
      <c r="C210" t="s" s="4">
        <v>1194</v>
      </c>
      <c r="D210" t="s" s="4">
        <v>99</v>
      </c>
      <c r="E210" t="s" s="4">
        <v>99</v>
      </c>
      <c r="F210" t="s" s="4">
        <v>99</v>
      </c>
      <c r="G210" t="s" s="4">
        <v>99</v>
      </c>
    </row>
    <row r="211" ht="45.0" customHeight="true">
      <c r="A211" t="s" s="4">
        <v>1107</v>
      </c>
      <c r="B211" t="s" s="4">
        <v>3958</v>
      </c>
      <c r="C211" t="s" s="4">
        <v>1194</v>
      </c>
      <c r="D211" t="s" s="4">
        <v>99</v>
      </c>
      <c r="E211" t="s" s="4">
        <v>99</v>
      </c>
      <c r="F211" t="s" s="4">
        <v>99</v>
      </c>
      <c r="G211" t="s" s="4">
        <v>99</v>
      </c>
    </row>
    <row r="212" ht="45.0" customHeight="true">
      <c r="A212" t="s" s="4">
        <v>1113</v>
      </c>
      <c r="B212" t="s" s="4">
        <v>3959</v>
      </c>
      <c r="C212" t="s" s="4">
        <v>1194</v>
      </c>
      <c r="D212" t="s" s="4">
        <v>99</v>
      </c>
      <c r="E212" t="s" s="4">
        <v>99</v>
      </c>
      <c r="F212" t="s" s="4">
        <v>99</v>
      </c>
      <c r="G212" t="s" s="4">
        <v>99</v>
      </c>
    </row>
    <row r="213" ht="45.0" customHeight="true">
      <c r="A213" t="s" s="4">
        <v>1118</v>
      </c>
      <c r="B213" t="s" s="4">
        <v>3960</v>
      </c>
      <c r="C213" t="s" s="4">
        <v>1194</v>
      </c>
      <c r="D213" t="s" s="4">
        <v>99</v>
      </c>
      <c r="E213" t="s" s="4">
        <v>99</v>
      </c>
      <c r="F213" t="s" s="4">
        <v>99</v>
      </c>
      <c r="G213" t="s" s="4">
        <v>99</v>
      </c>
    </row>
    <row r="214" ht="45.0" customHeight="true">
      <c r="A214" t="s" s="4">
        <v>1121</v>
      </c>
      <c r="B214" t="s" s="4">
        <v>3961</v>
      </c>
      <c r="C214" t="s" s="4">
        <v>1194</v>
      </c>
      <c r="D214" t="s" s="4">
        <v>99</v>
      </c>
      <c r="E214" t="s" s="4">
        <v>99</v>
      </c>
      <c r="F214" t="s" s="4">
        <v>99</v>
      </c>
      <c r="G214" t="s" s="4">
        <v>99</v>
      </c>
    </row>
    <row r="215" ht="45.0" customHeight="true">
      <c r="A215" t="s" s="4">
        <v>1128</v>
      </c>
      <c r="B215" t="s" s="4">
        <v>3962</v>
      </c>
      <c r="C215" t="s" s="4">
        <v>1194</v>
      </c>
      <c r="D215" t="s" s="4">
        <v>99</v>
      </c>
      <c r="E215" t="s" s="4">
        <v>99</v>
      </c>
      <c r="F215" t="s" s="4">
        <v>99</v>
      </c>
      <c r="G215" t="s" s="4">
        <v>99</v>
      </c>
    </row>
    <row r="216" ht="45.0" customHeight="true">
      <c r="A216" t="s" s="4">
        <v>1132</v>
      </c>
      <c r="B216" t="s" s="4">
        <v>3963</v>
      </c>
      <c r="C216" t="s" s="4">
        <v>1194</v>
      </c>
      <c r="D216" t="s" s="4">
        <v>99</v>
      </c>
      <c r="E216" t="s" s="4">
        <v>99</v>
      </c>
      <c r="F216" t="s" s="4">
        <v>99</v>
      </c>
      <c r="G216" t="s" s="4">
        <v>99</v>
      </c>
    </row>
    <row r="217" ht="45.0" customHeight="true">
      <c r="A217" t="s" s="4">
        <v>1136</v>
      </c>
      <c r="B217" t="s" s="4">
        <v>3964</v>
      </c>
      <c r="C217" t="s" s="4">
        <v>1194</v>
      </c>
      <c r="D217" t="s" s="4">
        <v>99</v>
      </c>
      <c r="E217" t="s" s="4">
        <v>99</v>
      </c>
      <c r="F217" t="s" s="4">
        <v>99</v>
      </c>
      <c r="G217" t="s" s="4">
        <v>99</v>
      </c>
    </row>
    <row r="218" ht="45.0" customHeight="true">
      <c r="A218" t="s" s="4">
        <v>1140</v>
      </c>
      <c r="B218" t="s" s="4">
        <v>3965</v>
      </c>
      <c r="C218" t="s" s="4">
        <v>1194</v>
      </c>
      <c r="D218" t="s" s="4">
        <v>99</v>
      </c>
      <c r="E218" t="s" s="4">
        <v>99</v>
      </c>
      <c r="F218" t="s" s="4">
        <v>99</v>
      </c>
      <c r="G218" t="s" s="4">
        <v>99</v>
      </c>
    </row>
    <row r="219" ht="45.0" customHeight="true">
      <c r="A219" t="s" s="4">
        <v>1142</v>
      </c>
      <c r="B219" t="s" s="4">
        <v>3966</v>
      </c>
      <c r="C219" t="s" s="4">
        <v>1194</v>
      </c>
      <c r="D219" t="s" s="4">
        <v>99</v>
      </c>
      <c r="E219" t="s" s="4">
        <v>99</v>
      </c>
      <c r="F219" t="s" s="4">
        <v>99</v>
      </c>
      <c r="G219" t="s" s="4">
        <v>99</v>
      </c>
    </row>
    <row r="220" ht="45.0" customHeight="true">
      <c r="A220" t="s" s="4">
        <v>1146</v>
      </c>
      <c r="B220" t="s" s="4">
        <v>3967</v>
      </c>
      <c r="C220" t="s" s="4">
        <v>1194</v>
      </c>
      <c r="D220" t="s" s="4">
        <v>99</v>
      </c>
      <c r="E220" t="s" s="4">
        <v>99</v>
      </c>
      <c r="F220" t="s" s="4">
        <v>99</v>
      </c>
      <c r="G220" t="s" s="4">
        <v>99</v>
      </c>
    </row>
    <row r="221" ht="45.0" customHeight="true">
      <c r="A221" t="s" s="4">
        <v>1152</v>
      </c>
      <c r="B221" t="s" s="4">
        <v>3968</v>
      </c>
      <c r="C221" t="s" s="4">
        <v>1194</v>
      </c>
      <c r="D221" t="s" s="4">
        <v>99</v>
      </c>
      <c r="E221" t="s" s="4">
        <v>99</v>
      </c>
      <c r="F221" t="s" s="4">
        <v>99</v>
      </c>
      <c r="G221" t="s" s="4">
        <v>99</v>
      </c>
    </row>
    <row r="222" ht="45.0" customHeight="true">
      <c r="A222" t="s" s="4">
        <v>1156</v>
      </c>
      <c r="B222" t="s" s="4">
        <v>3969</v>
      </c>
      <c r="C222" t="s" s="4">
        <v>1194</v>
      </c>
      <c r="D222" t="s" s="4">
        <v>99</v>
      </c>
      <c r="E222" t="s" s="4">
        <v>99</v>
      </c>
      <c r="F222" t="s" s="4">
        <v>99</v>
      </c>
      <c r="G222" t="s" s="4">
        <v>99</v>
      </c>
    </row>
    <row r="223" ht="45.0" customHeight="true">
      <c r="A223" t="s" s="4">
        <v>1161</v>
      </c>
      <c r="B223" t="s" s="4">
        <v>3970</v>
      </c>
      <c r="C223" t="s" s="4">
        <v>1194</v>
      </c>
      <c r="D223" t="s" s="4">
        <v>99</v>
      </c>
      <c r="E223" t="s" s="4">
        <v>99</v>
      </c>
      <c r="F223" t="s" s="4">
        <v>99</v>
      </c>
      <c r="G223" t="s" s="4">
        <v>99</v>
      </c>
    </row>
    <row r="224" ht="45.0" customHeight="true">
      <c r="A224" t="s" s="4">
        <v>1166</v>
      </c>
      <c r="B224" t="s" s="4">
        <v>3971</v>
      </c>
      <c r="C224" t="s" s="4">
        <v>1194</v>
      </c>
      <c r="D224" t="s" s="4">
        <v>99</v>
      </c>
      <c r="E224" t="s" s="4">
        <v>99</v>
      </c>
      <c r="F224" t="s" s="4">
        <v>99</v>
      </c>
      <c r="G224" t="s" s="4">
        <v>99</v>
      </c>
    </row>
    <row r="225" ht="45.0" customHeight="true">
      <c r="A225" t="s" s="4">
        <v>1169</v>
      </c>
      <c r="B225" t="s" s="4">
        <v>3972</v>
      </c>
      <c r="C225" t="s" s="4">
        <v>1194</v>
      </c>
      <c r="D225" t="s" s="4">
        <v>99</v>
      </c>
      <c r="E225" t="s" s="4">
        <v>99</v>
      </c>
      <c r="F225" t="s" s="4">
        <v>99</v>
      </c>
      <c r="G225" t="s" s="4">
        <v>99</v>
      </c>
    </row>
    <row r="226" ht="45.0" customHeight="true">
      <c r="A226" t="s" s="4">
        <v>1172</v>
      </c>
      <c r="B226" t="s" s="4">
        <v>3973</v>
      </c>
      <c r="C226" t="s" s="4">
        <v>1194</v>
      </c>
      <c r="D226" t="s" s="4">
        <v>99</v>
      </c>
      <c r="E226" t="s" s="4">
        <v>99</v>
      </c>
      <c r="F226" t="s" s="4">
        <v>99</v>
      </c>
      <c r="G226" t="s" s="4">
        <v>99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226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36.6640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3974</v>
      </c>
      <c r="D2" t="s">
        <v>3975</v>
      </c>
    </row>
    <row r="3">
      <c r="A3" t="s" s="1">
        <v>1187</v>
      </c>
      <c r="B3" s="1"/>
      <c r="C3" t="s" s="1">
        <v>3976</v>
      </c>
      <c r="D3" t="s" s="1">
        <v>3977</v>
      </c>
    </row>
    <row r="4" ht="45.0" customHeight="true">
      <c r="A4" t="s" s="4">
        <v>95</v>
      </c>
      <c r="B4" t="s" s="4">
        <v>3978</v>
      </c>
      <c r="C4" t="s" s="4">
        <v>1194</v>
      </c>
      <c r="D4" t="s" s="4">
        <v>99</v>
      </c>
    </row>
    <row r="5" ht="45.0" customHeight="true">
      <c r="A5" t="s" s="4">
        <v>107</v>
      </c>
      <c r="B5" t="s" s="4">
        <v>3979</v>
      </c>
      <c r="C5" t="s" s="4">
        <v>1194</v>
      </c>
      <c r="D5" t="s" s="4">
        <v>99</v>
      </c>
    </row>
    <row r="6" ht="45.0" customHeight="true">
      <c r="A6" t="s" s="4">
        <v>115</v>
      </c>
      <c r="B6" t="s" s="4">
        <v>3980</v>
      </c>
      <c r="C6" t="s" s="4">
        <v>1194</v>
      </c>
      <c r="D6" t="s" s="4">
        <v>99</v>
      </c>
    </row>
    <row r="7" ht="45.0" customHeight="true">
      <c r="A7" t="s" s="4">
        <v>123</v>
      </c>
      <c r="B7" t="s" s="4">
        <v>3981</v>
      </c>
      <c r="C7" t="s" s="4">
        <v>1194</v>
      </c>
      <c r="D7" t="s" s="4">
        <v>99</v>
      </c>
    </row>
    <row r="8" ht="45.0" customHeight="true">
      <c r="A8" t="s" s="4">
        <v>131</v>
      </c>
      <c r="B8" t="s" s="4">
        <v>3982</v>
      </c>
      <c r="C8" t="s" s="4">
        <v>1194</v>
      </c>
      <c r="D8" t="s" s="4">
        <v>99</v>
      </c>
    </row>
    <row r="9" ht="45.0" customHeight="true">
      <c r="A9" t="s" s="4">
        <v>140</v>
      </c>
      <c r="B9" t="s" s="4">
        <v>3983</v>
      </c>
      <c r="C9" t="s" s="4">
        <v>1194</v>
      </c>
      <c r="D9" t="s" s="4">
        <v>99</v>
      </c>
    </row>
    <row r="10" ht="45.0" customHeight="true">
      <c r="A10" t="s" s="4">
        <v>147</v>
      </c>
      <c r="B10" t="s" s="4">
        <v>3984</v>
      </c>
      <c r="C10" t="s" s="4">
        <v>1194</v>
      </c>
      <c r="D10" t="s" s="4">
        <v>99</v>
      </c>
    </row>
    <row r="11" ht="45.0" customHeight="true">
      <c r="A11" t="s" s="4">
        <v>152</v>
      </c>
      <c r="B11" t="s" s="4">
        <v>3985</v>
      </c>
      <c r="C11" t="s" s="4">
        <v>1194</v>
      </c>
      <c r="D11" t="s" s="4">
        <v>99</v>
      </c>
    </row>
    <row r="12" ht="45.0" customHeight="true">
      <c r="A12" t="s" s="4">
        <v>160</v>
      </c>
      <c r="B12" t="s" s="4">
        <v>3986</v>
      </c>
      <c r="C12" t="s" s="4">
        <v>1194</v>
      </c>
      <c r="D12" t="s" s="4">
        <v>99</v>
      </c>
    </row>
    <row r="13" ht="45.0" customHeight="true">
      <c r="A13" t="s" s="4">
        <v>168</v>
      </c>
      <c r="B13" t="s" s="4">
        <v>3987</v>
      </c>
      <c r="C13" t="s" s="4">
        <v>1194</v>
      </c>
      <c r="D13" t="s" s="4">
        <v>99</v>
      </c>
    </row>
    <row r="14" ht="45.0" customHeight="true">
      <c r="A14" t="s" s="4">
        <v>174</v>
      </c>
      <c r="B14" t="s" s="4">
        <v>3988</v>
      </c>
      <c r="C14" t="s" s="4">
        <v>1194</v>
      </c>
      <c r="D14" t="s" s="4">
        <v>99</v>
      </c>
    </row>
    <row r="15" ht="45.0" customHeight="true">
      <c r="A15" t="s" s="4">
        <v>182</v>
      </c>
      <c r="B15" t="s" s="4">
        <v>3989</v>
      </c>
      <c r="C15" t="s" s="4">
        <v>1194</v>
      </c>
      <c r="D15" t="s" s="4">
        <v>99</v>
      </c>
    </row>
    <row r="16" ht="45.0" customHeight="true">
      <c r="A16" t="s" s="4">
        <v>188</v>
      </c>
      <c r="B16" t="s" s="4">
        <v>3990</v>
      </c>
      <c r="C16" t="s" s="4">
        <v>1194</v>
      </c>
      <c r="D16" t="s" s="4">
        <v>99</v>
      </c>
    </row>
    <row r="17" ht="45.0" customHeight="true">
      <c r="A17" t="s" s="4">
        <v>193</v>
      </c>
      <c r="B17" t="s" s="4">
        <v>3991</v>
      </c>
      <c r="C17" t="s" s="4">
        <v>1194</v>
      </c>
      <c r="D17" t="s" s="4">
        <v>99</v>
      </c>
    </row>
    <row r="18" ht="45.0" customHeight="true">
      <c r="A18" t="s" s="4">
        <v>200</v>
      </c>
      <c r="B18" t="s" s="4">
        <v>3992</v>
      </c>
      <c r="C18" t="s" s="4">
        <v>1194</v>
      </c>
      <c r="D18" t="s" s="4">
        <v>99</v>
      </c>
    </row>
    <row r="19" ht="45.0" customHeight="true">
      <c r="A19" t="s" s="4">
        <v>207</v>
      </c>
      <c r="B19" t="s" s="4">
        <v>3993</v>
      </c>
      <c r="C19" t="s" s="4">
        <v>1194</v>
      </c>
      <c r="D19" t="s" s="4">
        <v>99</v>
      </c>
    </row>
    <row r="20" ht="45.0" customHeight="true">
      <c r="A20" t="s" s="4">
        <v>214</v>
      </c>
      <c r="B20" t="s" s="4">
        <v>3994</v>
      </c>
      <c r="C20" t="s" s="4">
        <v>1194</v>
      </c>
      <c r="D20" t="s" s="4">
        <v>99</v>
      </c>
    </row>
    <row r="21" ht="45.0" customHeight="true">
      <c r="A21" t="s" s="4">
        <v>220</v>
      </c>
      <c r="B21" t="s" s="4">
        <v>3995</v>
      </c>
      <c r="C21" t="s" s="4">
        <v>1194</v>
      </c>
      <c r="D21" t="s" s="4">
        <v>99</v>
      </c>
    </row>
    <row r="22" ht="45.0" customHeight="true">
      <c r="A22" t="s" s="4">
        <v>227</v>
      </c>
      <c r="B22" t="s" s="4">
        <v>3996</v>
      </c>
      <c r="C22" t="s" s="4">
        <v>1194</v>
      </c>
      <c r="D22" t="s" s="4">
        <v>99</v>
      </c>
    </row>
    <row r="23" ht="45.0" customHeight="true">
      <c r="A23" t="s" s="4">
        <v>233</v>
      </c>
      <c r="B23" t="s" s="4">
        <v>3997</v>
      </c>
      <c r="C23" t="s" s="4">
        <v>1194</v>
      </c>
      <c r="D23" t="s" s="4">
        <v>99</v>
      </c>
    </row>
    <row r="24" ht="45.0" customHeight="true">
      <c r="A24" t="s" s="4">
        <v>240</v>
      </c>
      <c r="B24" t="s" s="4">
        <v>3998</v>
      </c>
      <c r="C24" t="s" s="4">
        <v>1194</v>
      </c>
      <c r="D24" t="s" s="4">
        <v>99</v>
      </c>
    </row>
    <row r="25" ht="45.0" customHeight="true">
      <c r="A25" t="s" s="4">
        <v>247</v>
      </c>
      <c r="B25" t="s" s="4">
        <v>3999</v>
      </c>
      <c r="C25" t="s" s="4">
        <v>1194</v>
      </c>
      <c r="D25" t="s" s="4">
        <v>99</v>
      </c>
    </row>
    <row r="26" ht="45.0" customHeight="true">
      <c r="A26" t="s" s="4">
        <v>251</v>
      </c>
      <c r="B26" t="s" s="4">
        <v>4000</v>
      </c>
      <c r="C26" t="s" s="4">
        <v>1194</v>
      </c>
      <c r="D26" t="s" s="4">
        <v>99</v>
      </c>
    </row>
    <row r="27" ht="45.0" customHeight="true">
      <c r="A27" t="s" s="4">
        <v>257</v>
      </c>
      <c r="B27" t="s" s="4">
        <v>4001</v>
      </c>
      <c r="C27" t="s" s="4">
        <v>1194</v>
      </c>
      <c r="D27" t="s" s="4">
        <v>99</v>
      </c>
    </row>
    <row r="28" ht="45.0" customHeight="true">
      <c r="A28" t="s" s="4">
        <v>264</v>
      </c>
      <c r="B28" t="s" s="4">
        <v>4002</v>
      </c>
      <c r="C28" t="s" s="4">
        <v>1194</v>
      </c>
      <c r="D28" t="s" s="4">
        <v>99</v>
      </c>
    </row>
    <row r="29" ht="45.0" customHeight="true">
      <c r="A29" t="s" s="4">
        <v>268</v>
      </c>
      <c r="B29" t="s" s="4">
        <v>4003</v>
      </c>
      <c r="C29" t="s" s="4">
        <v>1194</v>
      </c>
      <c r="D29" t="s" s="4">
        <v>99</v>
      </c>
    </row>
    <row r="30" ht="45.0" customHeight="true">
      <c r="A30" t="s" s="4">
        <v>275</v>
      </c>
      <c r="B30" t="s" s="4">
        <v>4004</v>
      </c>
      <c r="C30" t="s" s="4">
        <v>1194</v>
      </c>
      <c r="D30" t="s" s="4">
        <v>99</v>
      </c>
    </row>
    <row r="31" ht="45.0" customHeight="true">
      <c r="A31" t="s" s="4">
        <v>278</v>
      </c>
      <c r="B31" t="s" s="4">
        <v>4005</v>
      </c>
      <c r="C31" t="s" s="4">
        <v>1194</v>
      </c>
      <c r="D31" t="s" s="4">
        <v>99</v>
      </c>
    </row>
    <row r="32" ht="45.0" customHeight="true">
      <c r="A32" t="s" s="4">
        <v>285</v>
      </c>
      <c r="B32" t="s" s="4">
        <v>4006</v>
      </c>
      <c r="C32" t="s" s="4">
        <v>1194</v>
      </c>
      <c r="D32" t="s" s="4">
        <v>99</v>
      </c>
    </row>
    <row r="33" ht="45.0" customHeight="true">
      <c r="A33" t="s" s="4">
        <v>292</v>
      </c>
      <c r="B33" t="s" s="4">
        <v>4007</v>
      </c>
      <c r="C33" t="s" s="4">
        <v>1194</v>
      </c>
      <c r="D33" t="s" s="4">
        <v>99</v>
      </c>
    </row>
    <row r="34" ht="45.0" customHeight="true">
      <c r="A34" t="s" s="4">
        <v>297</v>
      </c>
      <c r="B34" t="s" s="4">
        <v>4008</v>
      </c>
      <c r="C34" t="s" s="4">
        <v>1194</v>
      </c>
      <c r="D34" t="s" s="4">
        <v>99</v>
      </c>
    </row>
    <row r="35" ht="45.0" customHeight="true">
      <c r="A35" t="s" s="4">
        <v>302</v>
      </c>
      <c r="B35" t="s" s="4">
        <v>4009</v>
      </c>
      <c r="C35" t="s" s="4">
        <v>1194</v>
      </c>
      <c r="D35" t="s" s="4">
        <v>99</v>
      </c>
    </row>
    <row r="36" ht="45.0" customHeight="true">
      <c r="A36" t="s" s="4">
        <v>308</v>
      </c>
      <c r="B36" t="s" s="4">
        <v>4010</v>
      </c>
      <c r="C36" t="s" s="4">
        <v>1194</v>
      </c>
      <c r="D36" t="s" s="4">
        <v>99</v>
      </c>
    </row>
    <row r="37" ht="45.0" customHeight="true">
      <c r="A37" t="s" s="4">
        <v>315</v>
      </c>
      <c r="B37" t="s" s="4">
        <v>4011</v>
      </c>
      <c r="C37" t="s" s="4">
        <v>1194</v>
      </c>
      <c r="D37" t="s" s="4">
        <v>99</v>
      </c>
    </row>
    <row r="38" ht="45.0" customHeight="true">
      <c r="A38" t="s" s="4">
        <v>319</v>
      </c>
      <c r="B38" t="s" s="4">
        <v>4012</v>
      </c>
      <c r="C38" t="s" s="4">
        <v>1194</v>
      </c>
      <c r="D38" t="s" s="4">
        <v>99</v>
      </c>
    </row>
    <row r="39" ht="45.0" customHeight="true">
      <c r="A39" t="s" s="4">
        <v>324</v>
      </c>
      <c r="B39" t="s" s="4">
        <v>4013</v>
      </c>
      <c r="C39" t="s" s="4">
        <v>1194</v>
      </c>
      <c r="D39" t="s" s="4">
        <v>99</v>
      </c>
    </row>
    <row r="40" ht="45.0" customHeight="true">
      <c r="A40" t="s" s="4">
        <v>330</v>
      </c>
      <c r="B40" t="s" s="4">
        <v>4014</v>
      </c>
      <c r="C40" t="s" s="4">
        <v>1194</v>
      </c>
      <c r="D40" t="s" s="4">
        <v>99</v>
      </c>
    </row>
    <row r="41" ht="45.0" customHeight="true">
      <c r="A41" t="s" s="4">
        <v>335</v>
      </c>
      <c r="B41" t="s" s="4">
        <v>4015</v>
      </c>
      <c r="C41" t="s" s="4">
        <v>1194</v>
      </c>
      <c r="D41" t="s" s="4">
        <v>99</v>
      </c>
    </row>
    <row r="42" ht="45.0" customHeight="true">
      <c r="A42" t="s" s="4">
        <v>341</v>
      </c>
      <c r="B42" t="s" s="4">
        <v>4016</v>
      </c>
      <c r="C42" t="s" s="4">
        <v>1194</v>
      </c>
      <c r="D42" t="s" s="4">
        <v>99</v>
      </c>
    </row>
    <row r="43" ht="45.0" customHeight="true">
      <c r="A43" t="s" s="4">
        <v>347</v>
      </c>
      <c r="B43" t="s" s="4">
        <v>4017</v>
      </c>
      <c r="C43" t="s" s="4">
        <v>1194</v>
      </c>
      <c r="D43" t="s" s="4">
        <v>99</v>
      </c>
    </row>
    <row r="44" ht="45.0" customHeight="true">
      <c r="A44" t="s" s="4">
        <v>351</v>
      </c>
      <c r="B44" t="s" s="4">
        <v>4018</v>
      </c>
      <c r="C44" t="s" s="4">
        <v>1194</v>
      </c>
      <c r="D44" t="s" s="4">
        <v>99</v>
      </c>
    </row>
    <row r="45" ht="45.0" customHeight="true">
      <c r="A45" t="s" s="4">
        <v>357</v>
      </c>
      <c r="B45" t="s" s="4">
        <v>4019</v>
      </c>
      <c r="C45" t="s" s="4">
        <v>1194</v>
      </c>
      <c r="D45" t="s" s="4">
        <v>99</v>
      </c>
    </row>
    <row r="46" ht="45.0" customHeight="true">
      <c r="A46" t="s" s="4">
        <v>363</v>
      </c>
      <c r="B46" t="s" s="4">
        <v>4020</v>
      </c>
      <c r="C46" t="s" s="4">
        <v>1194</v>
      </c>
      <c r="D46" t="s" s="4">
        <v>99</v>
      </c>
    </row>
    <row r="47" ht="45.0" customHeight="true">
      <c r="A47" t="s" s="4">
        <v>369</v>
      </c>
      <c r="B47" t="s" s="4">
        <v>4021</v>
      </c>
      <c r="C47" t="s" s="4">
        <v>1194</v>
      </c>
      <c r="D47" t="s" s="4">
        <v>99</v>
      </c>
    </row>
    <row r="48" ht="45.0" customHeight="true">
      <c r="A48" t="s" s="4">
        <v>373</v>
      </c>
      <c r="B48" t="s" s="4">
        <v>4022</v>
      </c>
      <c r="C48" t="s" s="4">
        <v>1194</v>
      </c>
      <c r="D48" t="s" s="4">
        <v>99</v>
      </c>
    </row>
    <row r="49" ht="45.0" customHeight="true">
      <c r="A49" t="s" s="4">
        <v>379</v>
      </c>
      <c r="B49" t="s" s="4">
        <v>4023</v>
      </c>
      <c r="C49" t="s" s="4">
        <v>1194</v>
      </c>
      <c r="D49" t="s" s="4">
        <v>99</v>
      </c>
    </row>
    <row r="50" ht="45.0" customHeight="true">
      <c r="A50" t="s" s="4">
        <v>384</v>
      </c>
      <c r="B50" t="s" s="4">
        <v>4024</v>
      </c>
      <c r="C50" t="s" s="4">
        <v>1194</v>
      </c>
      <c r="D50" t="s" s="4">
        <v>99</v>
      </c>
    </row>
    <row r="51" ht="45.0" customHeight="true">
      <c r="A51" t="s" s="4">
        <v>391</v>
      </c>
      <c r="B51" t="s" s="4">
        <v>4025</v>
      </c>
      <c r="C51" t="s" s="4">
        <v>1194</v>
      </c>
      <c r="D51" t="s" s="4">
        <v>99</v>
      </c>
    </row>
    <row r="52" ht="45.0" customHeight="true">
      <c r="A52" t="s" s="4">
        <v>397</v>
      </c>
      <c r="B52" t="s" s="4">
        <v>4026</v>
      </c>
      <c r="C52" t="s" s="4">
        <v>1194</v>
      </c>
      <c r="D52" t="s" s="4">
        <v>99</v>
      </c>
    </row>
    <row r="53" ht="45.0" customHeight="true">
      <c r="A53" t="s" s="4">
        <v>402</v>
      </c>
      <c r="B53" t="s" s="4">
        <v>4027</v>
      </c>
      <c r="C53" t="s" s="4">
        <v>1194</v>
      </c>
      <c r="D53" t="s" s="4">
        <v>99</v>
      </c>
    </row>
    <row r="54" ht="45.0" customHeight="true">
      <c r="A54" t="s" s="4">
        <v>406</v>
      </c>
      <c r="B54" t="s" s="4">
        <v>4028</v>
      </c>
      <c r="C54" t="s" s="4">
        <v>1194</v>
      </c>
      <c r="D54" t="s" s="4">
        <v>99</v>
      </c>
    </row>
    <row r="55" ht="45.0" customHeight="true">
      <c r="A55" t="s" s="4">
        <v>409</v>
      </c>
      <c r="B55" t="s" s="4">
        <v>4029</v>
      </c>
      <c r="C55" t="s" s="4">
        <v>1194</v>
      </c>
      <c r="D55" t="s" s="4">
        <v>99</v>
      </c>
    </row>
    <row r="56" ht="45.0" customHeight="true">
      <c r="A56" t="s" s="4">
        <v>413</v>
      </c>
      <c r="B56" t="s" s="4">
        <v>4030</v>
      </c>
      <c r="C56" t="s" s="4">
        <v>1194</v>
      </c>
      <c r="D56" t="s" s="4">
        <v>99</v>
      </c>
    </row>
    <row r="57" ht="45.0" customHeight="true">
      <c r="A57" t="s" s="4">
        <v>418</v>
      </c>
      <c r="B57" t="s" s="4">
        <v>4031</v>
      </c>
      <c r="C57" t="s" s="4">
        <v>1194</v>
      </c>
      <c r="D57" t="s" s="4">
        <v>99</v>
      </c>
    </row>
    <row r="58" ht="45.0" customHeight="true">
      <c r="A58" t="s" s="4">
        <v>425</v>
      </c>
      <c r="B58" t="s" s="4">
        <v>4032</v>
      </c>
      <c r="C58" t="s" s="4">
        <v>1194</v>
      </c>
      <c r="D58" t="s" s="4">
        <v>99</v>
      </c>
    </row>
    <row r="59" ht="45.0" customHeight="true">
      <c r="A59" t="s" s="4">
        <v>432</v>
      </c>
      <c r="B59" t="s" s="4">
        <v>4033</v>
      </c>
      <c r="C59" t="s" s="4">
        <v>1194</v>
      </c>
      <c r="D59" t="s" s="4">
        <v>99</v>
      </c>
    </row>
    <row r="60" ht="45.0" customHeight="true">
      <c r="A60" t="s" s="4">
        <v>439</v>
      </c>
      <c r="B60" t="s" s="4">
        <v>4034</v>
      </c>
      <c r="C60" t="s" s="4">
        <v>1194</v>
      </c>
      <c r="D60" t="s" s="4">
        <v>99</v>
      </c>
    </row>
    <row r="61" ht="45.0" customHeight="true">
      <c r="A61" t="s" s="4">
        <v>443</v>
      </c>
      <c r="B61" t="s" s="4">
        <v>4035</v>
      </c>
      <c r="C61" t="s" s="4">
        <v>1194</v>
      </c>
      <c r="D61" t="s" s="4">
        <v>99</v>
      </c>
    </row>
    <row r="62" ht="45.0" customHeight="true">
      <c r="A62" t="s" s="4">
        <v>447</v>
      </c>
      <c r="B62" t="s" s="4">
        <v>4036</v>
      </c>
      <c r="C62" t="s" s="4">
        <v>1194</v>
      </c>
      <c r="D62" t="s" s="4">
        <v>99</v>
      </c>
    </row>
    <row r="63" ht="45.0" customHeight="true">
      <c r="A63" t="s" s="4">
        <v>453</v>
      </c>
      <c r="B63" t="s" s="4">
        <v>4037</v>
      </c>
      <c r="C63" t="s" s="4">
        <v>1194</v>
      </c>
      <c r="D63" t="s" s="4">
        <v>99</v>
      </c>
    </row>
    <row r="64" ht="45.0" customHeight="true">
      <c r="A64" t="s" s="4">
        <v>462</v>
      </c>
      <c r="B64" t="s" s="4">
        <v>4038</v>
      </c>
      <c r="C64" t="s" s="4">
        <v>1194</v>
      </c>
      <c r="D64" t="s" s="4">
        <v>99</v>
      </c>
    </row>
    <row r="65" ht="45.0" customHeight="true">
      <c r="A65" t="s" s="4">
        <v>470</v>
      </c>
      <c r="B65" t="s" s="4">
        <v>4039</v>
      </c>
      <c r="C65" t="s" s="4">
        <v>1194</v>
      </c>
      <c r="D65" t="s" s="4">
        <v>99</v>
      </c>
    </row>
    <row r="66" ht="45.0" customHeight="true">
      <c r="A66" t="s" s="4">
        <v>478</v>
      </c>
      <c r="B66" t="s" s="4">
        <v>4040</v>
      </c>
      <c r="C66" t="s" s="4">
        <v>1194</v>
      </c>
      <c r="D66" t="s" s="4">
        <v>99</v>
      </c>
    </row>
    <row r="67" ht="45.0" customHeight="true">
      <c r="A67" t="s" s="4">
        <v>482</v>
      </c>
      <c r="B67" t="s" s="4">
        <v>4041</v>
      </c>
      <c r="C67" t="s" s="4">
        <v>1194</v>
      </c>
      <c r="D67" t="s" s="4">
        <v>99</v>
      </c>
    </row>
    <row r="68" ht="45.0" customHeight="true">
      <c r="A68" t="s" s="4">
        <v>487</v>
      </c>
      <c r="B68" t="s" s="4">
        <v>4042</v>
      </c>
      <c r="C68" t="s" s="4">
        <v>1194</v>
      </c>
      <c r="D68" t="s" s="4">
        <v>99</v>
      </c>
    </row>
    <row r="69" ht="45.0" customHeight="true">
      <c r="A69" t="s" s="4">
        <v>492</v>
      </c>
      <c r="B69" t="s" s="4">
        <v>4043</v>
      </c>
      <c r="C69" t="s" s="4">
        <v>1194</v>
      </c>
      <c r="D69" t="s" s="4">
        <v>99</v>
      </c>
    </row>
    <row r="70" ht="45.0" customHeight="true">
      <c r="A70" t="s" s="4">
        <v>497</v>
      </c>
      <c r="B70" t="s" s="4">
        <v>4044</v>
      </c>
      <c r="C70" t="s" s="4">
        <v>1194</v>
      </c>
      <c r="D70" t="s" s="4">
        <v>99</v>
      </c>
    </row>
    <row r="71" ht="45.0" customHeight="true">
      <c r="A71" t="s" s="4">
        <v>501</v>
      </c>
      <c r="B71" t="s" s="4">
        <v>4045</v>
      </c>
      <c r="C71" t="s" s="4">
        <v>1194</v>
      </c>
      <c r="D71" t="s" s="4">
        <v>99</v>
      </c>
    </row>
    <row r="72" ht="45.0" customHeight="true">
      <c r="A72" t="s" s="4">
        <v>505</v>
      </c>
      <c r="B72" t="s" s="4">
        <v>4046</v>
      </c>
      <c r="C72" t="s" s="4">
        <v>1194</v>
      </c>
      <c r="D72" t="s" s="4">
        <v>99</v>
      </c>
    </row>
    <row r="73" ht="45.0" customHeight="true">
      <c r="A73" t="s" s="4">
        <v>509</v>
      </c>
      <c r="B73" t="s" s="4">
        <v>4047</v>
      </c>
      <c r="C73" t="s" s="4">
        <v>1194</v>
      </c>
      <c r="D73" t="s" s="4">
        <v>99</v>
      </c>
    </row>
    <row r="74" ht="45.0" customHeight="true">
      <c r="A74" t="s" s="4">
        <v>514</v>
      </c>
      <c r="B74" t="s" s="4">
        <v>4048</v>
      </c>
      <c r="C74" t="s" s="4">
        <v>1194</v>
      </c>
      <c r="D74" t="s" s="4">
        <v>99</v>
      </c>
    </row>
    <row r="75" ht="45.0" customHeight="true">
      <c r="A75" t="s" s="4">
        <v>517</v>
      </c>
      <c r="B75" t="s" s="4">
        <v>4049</v>
      </c>
      <c r="C75" t="s" s="4">
        <v>1194</v>
      </c>
      <c r="D75" t="s" s="4">
        <v>99</v>
      </c>
    </row>
    <row r="76" ht="45.0" customHeight="true">
      <c r="A76" t="s" s="4">
        <v>523</v>
      </c>
      <c r="B76" t="s" s="4">
        <v>4050</v>
      </c>
      <c r="C76" t="s" s="4">
        <v>1194</v>
      </c>
      <c r="D76" t="s" s="4">
        <v>99</v>
      </c>
    </row>
    <row r="77" ht="45.0" customHeight="true">
      <c r="A77" t="s" s="4">
        <v>528</v>
      </c>
      <c r="B77" t="s" s="4">
        <v>4051</v>
      </c>
      <c r="C77" t="s" s="4">
        <v>1194</v>
      </c>
      <c r="D77" t="s" s="4">
        <v>99</v>
      </c>
    </row>
    <row r="78" ht="45.0" customHeight="true">
      <c r="A78" t="s" s="4">
        <v>531</v>
      </c>
      <c r="B78" t="s" s="4">
        <v>4052</v>
      </c>
      <c r="C78" t="s" s="4">
        <v>1194</v>
      </c>
      <c r="D78" t="s" s="4">
        <v>99</v>
      </c>
    </row>
    <row r="79" ht="45.0" customHeight="true">
      <c r="A79" t="s" s="4">
        <v>534</v>
      </c>
      <c r="B79" t="s" s="4">
        <v>4053</v>
      </c>
      <c r="C79" t="s" s="4">
        <v>1194</v>
      </c>
      <c r="D79" t="s" s="4">
        <v>99</v>
      </c>
    </row>
    <row r="80" ht="45.0" customHeight="true">
      <c r="A80" t="s" s="4">
        <v>539</v>
      </c>
      <c r="B80" t="s" s="4">
        <v>4054</v>
      </c>
      <c r="C80" t="s" s="4">
        <v>1194</v>
      </c>
      <c r="D80" t="s" s="4">
        <v>99</v>
      </c>
    </row>
    <row r="81" ht="45.0" customHeight="true">
      <c r="A81" t="s" s="4">
        <v>543</v>
      </c>
      <c r="B81" t="s" s="4">
        <v>4055</v>
      </c>
      <c r="C81" t="s" s="4">
        <v>1194</v>
      </c>
      <c r="D81" t="s" s="4">
        <v>99</v>
      </c>
    </row>
    <row r="82" ht="45.0" customHeight="true">
      <c r="A82" t="s" s="4">
        <v>546</v>
      </c>
      <c r="B82" t="s" s="4">
        <v>4056</v>
      </c>
      <c r="C82" t="s" s="4">
        <v>1194</v>
      </c>
      <c r="D82" t="s" s="4">
        <v>99</v>
      </c>
    </row>
    <row r="83" ht="45.0" customHeight="true">
      <c r="A83" t="s" s="4">
        <v>550</v>
      </c>
      <c r="B83" t="s" s="4">
        <v>4057</v>
      </c>
      <c r="C83" t="s" s="4">
        <v>1194</v>
      </c>
      <c r="D83" t="s" s="4">
        <v>99</v>
      </c>
    </row>
    <row r="84" ht="45.0" customHeight="true">
      <c r="A84" t="s" s="4">
        <v>553</v>
      </c>
      <c r="B84" t="s" s="4">
        <v>4058</v>
      </c>
      <c r="C84" t="s" s="4">
        <v>1194</v>
      </c>
      <c r="D84" t="s" s="4">
        <v>99</v>
      </c>
    </row>
    <row r="85" ht="45.0" customHeight="true">
      <c r="A85" t="s" s="4">
        <v>556</v>
      </c>
      <c r="B85" t="s" s="4">
        <v>4059</v>
      </c>
      <c r="C85" t="s" s="4">
        <v>1194</v>
      </c>
      <c r="D85" t="s" s="4">
        <v>99</v>
      </c>
    </row>
    <row r="86" ht="45.0" customHeight="true">
      <c r="A86" t="s" s="4">
        <v>563</v>
      </c>
      <c r="B86" t="s" s="4">
        <v>4060</v>
      </c>
      <c r="C86" t="s" s="4">
        <v>1194</v>
      </c>
      <c r="D86" t="s" s="4">
        <v>99</v>
      </c>
    </row>
    <row r="87" ht="45.0" customHeight="true">
      <c r="A87" t="s" s="4">
        <v>570</v>
      </c>
      <c r="B87" t="s" s="4">
        <v>4061</v>
      </c>
      <c r="C87" t="s" s="4">
        <v>1194</v>
      </c>
      <c r="D87" t="s" s="4">
        <v>99</v>
      </c>
    </row>
    <row r="88" ht="45.0" customHeight="true">
      <c r="A88" t="s" s="4">
        <v>578</v>
      </c>
      <c r="B88" t="s" s="4">
        <v>4062</v>
      </c>
      <c r="C88" t="s" s="4">
        <v>1194</v>
      </c>
      <c r="D88" t="s" s="4">
        <v>99</v>
      </c>
    </row>
    <row r="89" ht="45.0" customHeight="true">
      <c r="A89" t="s" s="4">
        <v>582</v>
      </c>
      <c r="B89" t="s" s="4">
        <v>4063</v>
      </c>
      <c r="C89" t="s" s="4">
        <v>1194</v>
      </c>
      <c r="D89" t="s" s="4">
        <v>99</v>
      </c>
    </row>
    <row r="90" ht="45.0" customHeight="true">
      <c r="A90" t="s" s="4">
        <v>587</v>
      </c>
      <c r="B90" t="s" s="4">
        <v>4064</v>
      </c>
      <c r="C90" t="s" s="4">
        <v>1194</v>
      </c>
      <c r="D90" t="s" s="4">
        <v>99</v>
      </c>
    </row>
    <row r="91" ht="45.0" customHeight="true">
      <c r="A91" t="s" s="4">
        <v>592</v>
      </c>
      <c r="B91" t="s" s="4">
        <v>4065</v>
      </c>
      <c r="C91" t="s" s="4">
        <v>1194</v>
      </c>
      <c r="D91" t="s" s="4">
        <v>99</v>
      </c>
    </row>
    <row r="92" ht="45.0" customHeight="true">
      <c r="A92" t="s" s="4">
        <v>599</v>
      </c>
      <c r="B92" t="s" s="4">
        <v>4066</v>
      </c>
      <c r="C92" t="s" s="4">
        <v>1194</v>
      </c>
      <c r="D92" t="s" s="4">
        <v>99</v>
      </c>
    </row>
    <row r="93" ht="45.0" customHeight="true">
      <c r="A93" t="s" s="4">
        <v>605</v>
      </c>
      <c r="B93" t="s" s="4">
        <v>4067</v>
      </c>
      <c r="C93" t="s" s="4">
        <v>1194</v>
      </c>
      <c r="D93" t="s" s="4">
        <v>99</v>
      </c>
    </row>
    <row r="94" ht="45.0" customHeight="true">
      <c r="A94" t="s" s="4">
        <v>612</v>
      </c>
      <c r="B94" t="s" s="4">
        <v>4068</v>
      </c>
      <c r="C94" t="s" s="4">
        <v>1194</v>
      </c>
      <c r="D94" t="s" s="4">
        <v>99</v>
      </c>
    </row>
    <row r="95" ht="45.0" customHeight="true">
      <c r="A95" t="s" s="4">
        <v>615</v>
      </c>
      <c r="B95" t="s" s="4">
        <v>4069</v>
      </c>
      <c r="C95" t="s" s="4">
        <v>1194</v>
      </c>
      <c r="D95" t="s" s="4">
        <v>99</v>
      </c>
    </row>
    <row r="96" ht="45.0" customHeight="true">
      <c r="A96" t="s" s="4">
        <v>617</v>
      </c>
      <c r="B96" t="s" s="4">
        <v>4070</v>
      </c>
      <c r="C96" t="s" s="4">
        <v>1194</v>
      </c>
      <c r="D96" t="s" s="4">
        <v>99</v>
      </c>
    </row>
    <row r="97" ht="45.0" customHeight="true">
      <c r="A97" t="s" s="4">
        <v>623</v>
      </c>
      <c r="B97" t="s" s="4">
        <v>4071</v>
      </c>
      <c r="C97" t="s" s="4">
        <v>1194</v>
      </c>
      <c r="D97" t="s" s="4">
        <v>99</v>
      </c>
    </row>
    <row r="98" ht="45.0" customHeight="true">
      <c r="A98" t="s" s="4">
        <v>628</v>
      </c>
      <c r="B98" t="s" s="4">
        <v>4072</v>
      </c>
      <c r="C98" t="s" s="4">
        <v>1194</v>
      </c>
      <c r="D98" t="s" s="4">
        <v>99</v>
      </c>
    </row>
    <row r="99" ht="45.0" customHeight="true">
      <c r="A99" t="s" s="4">
        <v>633</v>
      </c>
      <c r="B99" t="s" s="4">
        <v>4073</v>
      </c>
      <c r="C99" t="s" s="4">
        <v>1194</v>
      </c>
      <c r="D99" t="s" s="4">
        <v>99</v>
      </c>
    </row>
    <row r="100" ht="45.0" customHeight="true">
      <c r="A100" t="s" s="4">
        <v>638</v>
      </c>
      <c r="B100" t="s" s="4">
        <v>4074</v>
      </c>
      <c r="C100" t="s" s="4">
        <v>1194</v>
      </c>
      <c r="D100" t="s" s="4">
        <v>99</v>
      </c>
    </row>
    <row r="101" ht="45.0" customHeight="true">
      <c r="A101" t="s" s="4">
        <v>642</v>
      </c>
      <c r="B101" t="s" s="4">
        <v>4075</v>
      </c>
      <c r="C101" t="s" s="4">
        <v>1194</v>
      </c>
      <c r="D101" t="s" s="4">
        <v>99</v>
      </c>
    </row>
    <row r="102" ht="45.0" customHeight="true">
      <c r="A102" t="s" s="4">
        <v>647</v>
      </c>
      <c r="B102" t="s" s="4">
        <v>4076</v>
      </c>
      <c r="C102" t="s" s="4">
        <v>1194</v>
      </c>
      <c r="D102" t="s" s="4">
        <v>99</v>
      </c>
    </row>
    <row r="103" ht="45.0" customHeight="true">
      <c r="A103" t="s" s="4">
        <v>651</v>
      </c>
      <c r="B103" t="s" s="4">
        <v>4077</v>
      </c>
      <c r="C103" t="s" s="4">
        <v>1194</v>
      </c>
      <c r="D103" t="s" s="4">
        <v>99</v>
      </c>
    </row>
    <row r="104" ht="45.0" customHeight="true">
      <c r="A104" t="s" s="4">
        <v>655</v>
      </c>
      <c r="B104" t="s" s="4">
        <v>4078</v>
      </c>
      <c r="C104" t="s" s="4">
        <v>1194</v>
      </c>
      <c r="D104" t="s" s="4">
        <v>99</v>
      </c>
    </row>
    <row r="105" ht="45.0" customHeight="true">
      <c r="A105" t="s" s="4">
        <v>659</v>
      </c>
      <c r="B105" t="s" s="4">
        <v>4079</v>
      </c>
      <c r="C105" t="s" s="4">
        <v>1194</v>
      </c>
      <c r="D105" t="s" s="4">
        <v>99</v>
      </c>
    </row>
    <row r="106" ht="45.0" customHeight="true">
      <c r="A106" t="s" s="4">
        <v>662</v>
      </c>
      <c r="B106" t="s" s="4">
        <v>4080</v>
      </c>
      <c r="C106" t="s" s="4">
        <v>1194</v>
      </c>
      <c r="D106" t="s" s="4">
        <v>99</v>
      </c>
    </row>
    <row r="107" ht="45.0" customHeight="true">
      <c r="A107" t="s" s="4">
        <v>668</v>
      </c>
      <c r="B107" t="s" s="4">
        <v>4081</v>
      </c>
      <c r="C107" t="s" s="4">
        <v>1194</v>
      </c>
      <c r="D107" t="s" s="4">
        <v>99</v>
      </c>
    </row>
    <row r="108" ht="45.0" customHeight="true">
      <c r="A108" t="s" s="4">
        <v>671</v>
      </c>
      <c r="B108" t="s" s="4">
        <v>4082</v>
      </c>
      <c r="C108" t="s" s="4">
        <v>1194</v>
      </c>
      <c r="D108" t="s" s="4">
        <v>99</v>
      </c>
    </row>
    <row r="109" ht="45.0" customHeight="true">
      <c r="A109" t="s" s="4">
        <v>674</v>
      </c>
      <c r="B109" t="s" s="4">
        <v>4083</v>
      </c>
      <c r="C109" t="s" s="4">
        <v>1194</v>
      </c>
      <c r="D109" t="s" s="4">
        <v>99</v>
      </c>
    </row>
    <row r="110" ht="45.0" customHeight="true">
      <c r="A110" t="s" s="4">
        <v>678</v>
      </c>
      <c r="B110" t="s" s="4">
        <v>4084</v>
      </c>
      <c r="C110" t="s" s="4">
        <v>1194</v>
      </c>
      <c r="D110" t="s" s="4">
        <v>99</v>
      </c>
    </row>
    <row r="111" ht="45.0" customHeight="true">
      <c r="A111" t="s" s="4">
        <v>681</v>
      </c>
      <c r="B111" t="s" s="4">
        <v>4085</v>
      </c>
      <c r="C111" t="s" s="4">
        <v>1194</v>
      </c>
      <c r="D111" t="s" s="4">
        <v>99</v>
      </c>
    </row>
    <row r="112" ht="45.0" customHeight="true">
      <c r="A112" t="s" s="4">
        <v>688</v>
      </c>
      <c r="B112" t="s" s="4">
        <v>4086</v>
      </c>
      <c r="C112" t="s" s="4">
        <v>1194</v>
      </c>
      <c r="D112" t="s" s="4">
        <v>99</v>
      </c>
    </row>
    <row r="113" ht="45.0" customHeight="true">
      <c r="A113" t="s" s="4">
        <v>692</v>
      </c>
      <c r="B113" t="s" s="4">
        <v>4087</v>
      </c>
      <c r="C113" t="s" s="4">
        <v>1194</v>
      </c>
      <c r="D113" t="s" s="4">
        <v>99</v>
      </c>
    </row>
    <row r="114" ht="45.0" customHeight="true">
      <c r="A114" t="s" s="4">
        <v>696</v>
      </c>
      <c r="B114" t="s" s="4">
        <v>4088</v>
      </c>
      <c r="C114" t="s" s="4">
        <v>1194</v>
      </c>
      <c r="D114" t="s" s="4">
        <v>99</v>
      </c>
    </row>
    <row r="115" ht="45.0" customHeight="true">
      <c r="A115" t="s" s="4">
        <v>699</v>
      </c>
      <c r="B115" t="s" s="4">
        <v>4089</v>
      </c>
      <c r="C115" t="s" s="4">
        <v>1194</v>
      </c>
      <c r="D115" t="s" s="4">
        <v>99</v>
      </c>
    </row>
    <row r="116" ht="45.0" customHeight="true">
      <c r="A116" t="s" s="4">
        <v>705</v>
      </c>
      <c r="B116" t="s" s="4">
        <v>4090</v>
      </c>
      <c r="C116" t="s" s="4">
        <v>1194</v>
      </c>
      <c r="D116" t="s" s="4">
        <v>99</v>
      </c>
    </row>
    <row r="117" ht="45.0" customHeight="true">
      <c r="A117" t="s" s="4">
        <v>709</v>
      </c>
      <c r="B117" t="s" s="4">
        <v>4091</v>
      </c>
      <c r="C117" t="s" s="4">
        <v>1194</v>
      </c>
      <c r="D117" t="s" s="4">
        <v>99</v>
      </c>
    </row>
    <row r="118" ht="45.0" customHeight="true">
      <c r="A118" t="s" s="4">
        <v>715</v>
      </c>
      <c r="B118" t="s" s="4">
        <v>4092</v>
      </c>
      <c r="C118" t="s" s="4">
        <v>1194</v>
      </c>
      <c r="D118" t="s" s="4">
        <v>99</v>
      </c>
    </row>
    <row r="119" ht="45.0" customHeight="true">
      <c r="A119" t="s" s="4">
        <v>719</v>
      </c>
      <c r="B119" t="s" s="4">
        <v>4093</v>
      </c>
      <c r="C119" t="s" s="4">
        <v>1194</v>
      </c>
      <c r="D119" t="s" s="4">
        <v>99</v>
      </c>
    </row>
    <row r="120" ht="45.0" customHeight="true">
      <c r="A120" t="s" s="4">
        <v>723</v>
      </c>
      <c r="B120" t="s" s="4">
        <v>4094</v>
      </c>
      <c r="C120" t="s" s="4">
        <v>1194</v>
      </c>
      <c r="D120" t="s" s="4">
        <v>99</v>
      </c>
    </row>
    <row r="121" ht="45.0" customHeight="true">
      <c r="A121" t="s" s="4">
        <v>728</v>
      </c>
      <c r="B121" t="s" s="4">
        <v>4095</v>
      </c>
      <c r="C121" t="s" s="4">
        <v>1194</v>
      </c>
      <c r="D121" t="s" s="4">
        <v>99</v>
      </c>
    </row>
    <row r="122" ht="45.0" customHeight="true">
      <c r="A122" t="s" s="4">
        <v>731</v>
      </c>
      <c r="B122" t="s" s="4">
        <v>4096</v>
      </c>
      <c r="C122" t="s" s="4">
        <v>1194</v>
      </c>
      <c r="D122" t="s" s="4">
        <v>99</v>
      </c>
    </row>
    <row r="123" ht="45.0" customHeight="true">
      <c r="A123" t="s" s="4">
        <v>736</v>
      </c>
      <c r="B123" t="s" s="4">
        <v>4097</v>
      </c>
      <c r="C123" t="s" s="4">
        <v>1194</v>
      </c>
      <c r="D123" t="s" s="4">
        <v>99</v>
      </c>
    </row>
    <row r="124" ht="45.0" customHeight="true">
      <c r="A124" t="s" s="4">
        <v>743</v>
      </c>
      <c r="B124" t="s" s="4">
        <v>4098</v>
      </c>
      <c r="C124" t="s" s="4">
        <v>1194</v>
      </c>
      <c r="D124" t="s" s="4">
        <v>99</v>
      </c>
    </row>
    <row r="125" ht="45.0" customHeight="true">
      <c r="A125" t="s" s="4">
        <v>746</v>
      </c>
      <c r="B125" t="s" s="4">
        <v>4099</v>
      </c>
      <c r="C125" t="s" s="4">
        <v>1194</v>
      </c>
      <c r="D125" t="s" s="4">
        <v>99</v>
      </c>
    </row>
    <row r="126" ht="45.0" customHeight="true">
      <c r="A126" t="s" s="4">
        <v>750</v>
      </c>
      <c r="B126" t="s" s="4">
        <v>4100</v>
      </c>
      <c r="C126" t="s" s="4">
        <v>1194</v>
      </c>
      <c r="D126" t="s" s="4">
        <v>99</v>
      </c>
    </row>
    <row r="127" ht="45.0" customHeight="true">
      <c r="A127" t="s" s="4">
        <v>757</v>
      </c>
      <c r="B127" t="s" s="4">
        <v>4101</v>
      </c>
      <c r="C127" t="s" s="4">
        <v>1194</v>
      </c>
      <c r="D127" t="s" s="4">
        <v>99</v>
      </c>
    </row>
    <row r="128" ht="45.0" customHeight="true">
      <c r="A128" t="s" s="4">
        <v>763</v>
      </c>
      <c r="B128" t="s" s="4">
        <v>4102</v>
      </c>
      <c r="C128" t="s" s="4">
        <v>1194</v>
      </c>
      <c r="D128" t="s" s="4">
        <v>99</v>
      </c>
    </row>
    <row r="129" ht="45.0" customHeight="true">
      <c r="A129" t="s" s="4">
        <v>768</v>
      </c>
      <c r="B129" t="s" s="4">
        <v>4103</v>
      </c>
      <c r="C129" t="s" s="4">
        <v>1194</v>
      </c>
      <c r="D129" t="s" s="4">
        <v>99</v>
      </c>
    </row>
    <row r="130" ht="45.0" customHeight="true">
      <c r="A130" t="s" s="4">
        <v>772</v>
      </c>
      <c r="B130" t="s" s="4">
        <v>4104</v>
      </c>
      <c r="C130" t="s" s="4">
        <v>1194</v>
      </c>
      <c r="D130" t="s" s="4">
        <v>99</v>
      </c>
    </row>
    <row r="131" ht="45.0" customHeight="true">
      <c r="A131" t="s" s="4">
        <v>776</v>
      </c>
      <c r="B131" t="s" s="4">
        <v>4105</v>
      </c>
      <c r="C131" t="s" s="4">
        <v>1194</v>
      </c>
      <c r="D131" t="s" s="4">
        <v>99</v>
      </c>
    </row>
    <row r="132" ht="45.0" customHeight="true">
      <c r="A132" t="s" s="4">
        <v>779</v>
      </c>
      <c r="B132" t="s" s="4">
        <v>4106</v>
      </c>
      <c r="C132" t="s" s="4">
        <v>1194</v>
      </c>
      <c r="D132" t="s" s="4">
        <v>99</v>
      </c>
    </row>
    <row r="133" ht="45.0" customHeight="true">
      <c r="A133" t="s" s="4">
        <v>785</v>
      </c>
      <c r="B133" t="s" s="4">
        <v>4107</v>
      </c>
      <c r="C133" t="s" s="4">
        <v>1194</v>
      </c>
      <c r="D133" t="s" s="4">
        <v>99</v>
      </c>
    </row>
    <row r="134" ht="45.0" customHeight="true">
      <c r="A134" t="s" s="4">
        <v>788</v>
      </c>
      <c r="B134" t="s" s="4">
        <v>4108</v>
      </c>
      <c r="C134" t="s" s="4">
        <v>1194</v>
      </c>
      <c r="D134" t="s" s="4">
        <v>99</v>
      </c>
    </row>
    <row r="135" ht="45.0" customHeight="true">
      <c r="A135" t="s" s="4">
        <v>793</v>
      </c>
      <c r="B135" t="s" s="4">
        <v>4109</v>
      </c>
      <c r="C135" t="s" s="4">
        <v>1194</v>
      </c>
      <c r="D135" t="s" s="4">
        <v>99</v>
      </c>
    </row>
    <row r="136" ht="45.0" customHeight="true">
      <c r="A136" t="s" s="4">
        <v>798</v>
      </c>
      <c r="B136" t="s" s="4">
        <v>4110</v>
      </c>
      <c r="C136" t="s" s="4">
        <v>1194</v>
      </c>
      <c r="D136" t="s" s="4">
        <v>99</v>
      </c>
    </row>
    <row r="137" ht="45.0" customHeight="true">
      <c r="A137" t="s" s="4">
        <v>802</v>
      </c>
      <c r="B137" t="s" s="4">
        <v>4111</v>
      </c>
      <c r="C137" t="s" s="4">
        <v>1194</v>
      </c>
      <c r="D137" t="s" s="4">
        <v>99</v>
      </c>
    </row>
    <row r="138" ht="45.0" customHeight="true">
      <c r="A138" t="s" s="4">
        <v>806</v>
      </c>
      <c r="B138" t="s" s="4">
        <v>4112</v>
      </c>
      <c r="C138" t="s" s="4">
        <v>1194</v>
      </c>
      <c r="D138" t="s" s="4">
        <v>99</v>
      </c>
    </row>
    <row r="139" ht="45.0" customHeight="true">
      <c r="A139" t="s" s="4">
        <v>809</v>
      </c>
      <c r="B139" t="s" s="4">
        <v>4113</v>
      </c>
      <c r="C139" t="s" s="4">
        <v>1194</v>
      </c>
      <c r="D139" t="s" s="4">
        <v>99</v>
      </c>
    </row>
    <row r="140" ht="45.0" customHeight="true">
      <c r="A140" t="s" s="4">
        <v>814</v>
      </c>
      <c r="B140" t="s" s="4">
        <v>4114</v>
      </c>
      <c r="C140" t="s" s="4">
        <v>1194</v>
      </c>
      <c r="D140" t="s" s="4">
        <v>99</v>
      </c>
    </row>
    <row r="141" ht="45.0" customHeight="true">
      <c r="A141" t="s" s="4">
        <v>819</v>
      </c>
      <c r="B141" t="s" s="4">
        <v>4115</v>
      </c>
      <c r="C141" t="s" s="4">
        <v>1194</v>
      </c>
      <c r="D141" t="s" s="4">
        <v>99</v>
      </c>
    </row>
    <row r="142" ht="45.0" customHeight="true">
      <c r="A142" t="s" s="4">
        <v>822</v>
      </c>
      <c r="B142" t="s" s="4">
        <v>4116</v>
      </c>
      <c r="C142" t="s" s="4">
        <v>1194</v>
      </c>
      <c r="D142" t="s" s="4">
        <v>99</v>
      </c>
    </row>
    <row r="143" ht="45.0" customHeight="true">
      <c r="A143" t="s" s="4">
        <v>825</v>
      </c>
      <c r="B143" t="s" s="4">
        <v>4117</v>
      </c>
      <c r="C143" t="s" s="4">
        <v>1194</v>
      </c>
      <c r="D143" t="s" s="4">
        <v>99</v>
      </c>
    </row>
    <row r="144" ht="45.0" customHeight="true">
      <c r="A144" t="s" s="4">
        <v>829</v>
      </c>
      <c r="B144" t="s" s="4">
        <v>4118</v>
      </c>
      <c r="C144" t="s" s="4">
        <v>1194</v>
      </c>
      <c r="D144" t="s" s="4">
        <v>99</v>
      </c>
    </row>
    <row r="145" ht="45.0" customHeight="true">
      <c r="A145" t="s" s="4">
        <v>834</v>
      </c>
      <c r="B145" t="s" s="4">
        <v>4119</v>
      </c>
      <c r="C145" t="s" s="4">
        <v>1194</v>
      </c>
      <c r="D145" t="s" s="4">
        <v>99</v>
      </c>
    </row>
    <row r="146" ht="45.0" customHeight="true">
      <c r="A146" t="s" s="4">
        <v>838</v>
      </c>
      <c r="B146" t="s" s="4">
        <v>4120</v>
      </c>
      <c r="C146" t="s" s="4">
        <v>1194</v>
      </c>
      <c r="D146" t="s" s="4">
        <v>99</v>
      </c>
    </row>
    <row r="147" ht="45.0" customHeight="true">
      <c r="A147" t="s" s="4">
        <v>843</v>
      </c>
      <c r="B147" t="s" s="4">
        <v>4121</v>
      </c>
      <c r="C147" t="s" s="4">
        <v>1194</v>
      </c>
      <c r="D147" t="s" s="4">
        <v>99</v>
      </c>
    </row>
    <row r="148" ht="45.0" customHeight="true">
      <c r="A148" t="s" s="4">
        <v>849</v>
      </c>
      <c r="B148" t="s" s="4">
        <v>4122</v>
      </c>
      <c r="C148" t="s" s="4">
        <v>1194</v>
      </c>
      <c r="D148" t="s" s="4">
        <v>99</v>
      </c>
    </row>
    <row r="149" ht="45.0" customHeight="true">
      <c r="A149" t="s" s="4">
        <v>853</v>
      </c>
      <c r="B149" t="s" s="4">
        <v>4123</v>
      </c>
      <c r="C149" t="s" s="4">
        <v>1194</v>
      </c>
      <c r="D149" t="s" s="4">
        <v>99</v>
      </c>
    </row>
    <row r="150" ht="45.0" customHeight="true">
      <c r="A150" t="s" s="4">
        <v>858</v>
      </c>
      <c r="B150" t="s" s="4">
        <v>4124</v>
      </c>
      <c r="C150" t="s" s="4">
        <v>1194</v>
      </c>
      <c r="D150" t="s" s="4">
        <v>99</v>
      </c>
    </row>
    <row r="151" ht="45.0" customHeight="true">
      <c r="A151" t="s" s="4">
        <v>866</v>
      </c>
      <c r="B151" t="s" s="4">
        <v>4125</v>
      </c>
      <c r="C151" t="s" s="4">
        <v>1194</v>
      </c>
      <c r="D151" t="s" s="4">
        <v>99</v>
      </c>
    </row>
    <row r="152" ht="45.0" customHeight="true">
      <c r="A152" t="s" s="4">
        <v>873</v>
      </c>
      <c r="B152" t="s" s="4">
        <v>4126</v>
      </c>
      <c r="C152" t="s" s="4">
        <v>1194</v>
      </c>
      <c r="D152" t="s" s="4">
        <v>99</v>
      </c>
    </row>
    <row r="153" ht="45.0" customHeight="true">
      <c r="A153" t="s" s="4">
        <v>878</v>
      </c>
      <c r="B153" t="s" s="4">
        <v>4127</v>
      </c>
      <c r="C153" t="s" s="4">
        <v>1194</v>
      </c>
      <c r="D153" t="s" s="4">
        <v>99</v>
      </c>
    </row>
    <row r="154" ht="45.0" customHeight="true">
      <c r="A154" t="s" s="4">
        <v>881</v>
      </c>
      <c r="B154" t="s" s="4">
        <v>4128</v>
      </c>
      <c r="C154" t="s" s="4">
        <v>1194</v>
      </c>
      <c r="D154" t="s" s="4">
        <v>99</v>
      </c>
    </row>
    <row r="155" ht="45.0" customHeight="true">
      <c r="A155" t="s" s="4">
        <v>886</v>
      </c>
      <c r="B155" t="s" s="4">
        <v>4129</v>
      </c>
      <c r="C155" t="s" s="4">
        <v>1194</v>
      </c>
      <c r="D155" t="s" s="4">
        <v>99</v>
      </c>
    </row>
    <row r="156" ht="45.0" customHeight="true">
      <c r="A156" t="s" s="4">
        <v>892</v>
      </c>
      <c r="B156" t="s" s="4">
        <v>4130</v>
      </c>
      <c r="C156" t="s" s="4">
        <v>1194</v>
      </c>
      <c r="D156" t="s" s="4">
        <v>99</v>
      </c>
    </row>
    <row r="157" ht="45.0" customHeight="true">
      <c r="A157" t="s" s="4">
        <v>896</v>
      </c>
      <c r="B157" t="s" s="4">
        <v>4131</v>
      </c>
      <c r="C157" t="s" s="4">
        <v>1194</v>
      </c>
      <c r="D157" t="s" s="4">
        <v>99</v>
      </c>
    </row>
    <row r="158" ht="45.0" customHeight="true">
      <c r="A158" t="s" s="4">
        <v>901</v>
      </c>
      <c r="B158" t="s" s="4">
        <v>4132</v>
      </c>
      <c r="C158" t="s" s="4">
        <v>1194</v>
      </c>
      <c r="D158" t="s" s="4">
        <v>99</v>
      </c>
    </row>
    <row r="159" ht="45.0" customHeight="true">
      <c r="A159" t="s" s="4">
        <v>905</v>
      </c>
      <c r="B159" t="s" s="4">
        <v>4133</v>
      </c>
      <c r="C159" t="s" s="4">
        <v>1194</v>
      </c>
      <c r="D159" t="s" s="4">
        <v>99</v>
      </c>
    </row>
    <row r="160" ht="45.0" customHeight="true">
      <c r="A160" t="s" s="4">
        <v>908</v>
      </c>
      <c r="B160" t="s" s="4">
        <v>4134</v>
      </c>
      <c r="C160" t="s" s="4">
        <v>1194</v>
      </c>
      <c r="D160" t="s" s="4">
        <v>99</v>
      </c>
    </row>
    <row r="161" ht="45.0" customHeight="true">
      <c r="A161" t="s" s="4">
        <v>914</v>
      </c>
      <c r="B161" t="s" s="4">
        <v>4135</v>
      </c>
      <c r="C161" t="s" s="4">
        <v>1194</v>
      </c>
      <c r="D161" t="s" s="4">
        <v>99</v>
      </c>
    </row>
    <row r="162" ht="45.0" customHeight="true">
      <c r="A162" t="s" s="4">
        <v>918</v>
      </c>
      <c r="B162" t="s" s="4">
        <v>4136</v>
      </c>
      <c r="C162" t="s" s="4">
        <v>1194</v>
      </c>
      <c r="D162" t="s" s="4">
        <v>99</v>
      </c>
    </row>
    <row r="163" ht="45.0" customHeight="true">
      <c r="A163" t="s" s="4">
        <v>921</v>
      </c>
      <c r="B163" t="s" s="4">
        <v>4137</v>
      </c>
      <c r="C163" t="s" s="4">
        <v>1194</v>
      </c>
      <c r="D163" t="s" s="4">
        <v>99</v>
      </c>
    </row>
    <row r="164" ht="45.0" customHeight="true">
      <c r="A164" t="s" s="4">
        <v>924</v>
      </c>
      <c r="B164" t="s" s="4">
        <v>4138</v>
      </c>
      <c r="C164" t="s" s="4">
        <v>1194</v>
      </c>
      <c r="D164" t="s" s="4">
        <v>99</v>
      </c>
    </row>
    <row r="165" ht="45.0" customHeight="true">
      <c r="A165" t="s" s="4">
        <v>926</v>
      </c>
      <c r="B165" t="s" s="4">
        <v>4139</v>
      </c>
      <c r="C165" t="s" s="4">
        <v>1194</v>
      </c>
      <c r="D165" t="s" s="4">
        <v>99</v>
      </c>
    </row>
    <row r="166" ht="45.0" customHeight="true">
      <c r="A166" t="s" s="4">
        <v>930</v>
      </c>
      <c r="B166" t="s" s="4">
        <v>4140</v>
      </c>
      <c r="C166" t="s" s="4">
        <v>1194</v>
      </c>
      <c r="D166" t="s" s="4">
        <v>99</v>
      </c>
    </row>
    <row r="167" ht="45.0" customHeight="true">
      <c r="A167" t="s" s="4">
        <v>934</v>
      </c>
      <c r="B167" t="s" s="4">
        <v>4141</v>
      </c>
      <c r="C167" t="s" s="4">
        <v>1194</v>
      </c>
      <c r="D167" t="s" s="4">
        <v>99</v>
      </c>
    </row>
    <row r="168" ht="45.0" customHeight="true">
      <c r="A168" t="s" s="4">
        <v>938</v>
      </c>
      <c r="B168" t="s" s="4">
        <v>4142</v>
      </c>
      <c r="C168" t="s" s="4">
        <v>1194</v>
      </c>
      <c r="D168" t="s" s="4">
        <v>99</v>
      </c>
    </row>
    <row r="169" ht="45.0" customHeight="true">
      <c r="A169" t="s" s="4">
        <v>942</v>
      </c>
      <c r="B169" t="s" s="4">
        <v>4143</v>
      </c>
      <c r="C169" t="s" s="4">
        <v>1194</v>
      </c>
      <c r="D169" t="s" s="4">
        <v>99</v>
      </c>
    </row>
    <row r="170" ht="45.0" customHeight="true">
      <c r="A170" t="s" s="4">
        <v>946</v>
      </c>
      <c r="B170" t="s" s="4">
        <v>4144</v>
      </c>
      <c r="C170" t="s" s="4">
        <v>1194</v>
      </c>
      <c r="D170" t="s" s="4">
        <v>99</v>
      </c>
    </row>
    <row r="171" ht="45.0" customHeight="true">
      <c r="A171" t="s" s="4">
        <v>948</v>
      </c>
      <c r="B171" t="s" s="4">
        <v>4145</v>
      </c>
      <c r="C171" t="s" s="4">
        <v>1194</v>
      </c>
      <c r="D171" t="s" s="4">
        <v>99</v>
      </c>
    </row>
    <row r="172" ht="45.0" customHeight="true">
      <c r="A172" t="s" s="4">
        <v>952</v>
      </c>
      <c r="B172" t="s" s="4">
        <v>4146</v>
      </c>
      <c r="C172" t="s" s="4">
        <v>1194</v>
      </c>
      <c r="D172" t="s" s="4">
        <v>99</v>
      </c>
    </row>
    <row r="173" ht="45.0" customHeight="true">
      <c r="A173" t="s" s="4">
        <v>955</v>
      </c>
      <c r="B173" t="s" s="4">
        <v>4147</v>
      </c>
      <c r="C173" t="s" s="4">
        <v>1194</v>
      </c>
      <c r="D173" t="s" s="4">
        <v>99</v>
      </c>
    </row>
    <row r="174" ht="45.0" customHeight="true">
      <c r="A174" t="s" s="4">
        <v>958</v>
      </c>
      <c r="B174" t="s" s="4">
        <v>4148</v>
      </c>
      <c r="C174" t="s" s="4">
        <v>1194</v>
      </c>
      <c r="D174" t="s" s="4">
        <v>99</v>
      </c>
    </row>
    <row r="175" ht="45.0" customHeight="true">
      <c r="A175" t="s" s="4">
        <v>961</v>
      </c>
      <c r="B175" t="s" s="4">
        <v>4149</v>
      </c>
      <c r="C175" t="s" s="4">
        <v>1194</v>
      </c>
      <c r="D175" t="s" s="4">
        <v>99</v>
      </c>
    </row>
    <row r="176" ht="45.0" customHeight="true">
      <c r="A176" t="s" s="4">
        <v>963</v>
      </c>
      <c r="B176" t="s" s="4">
        <v>4150</v>
      </c>
      <c r="C176" t="s" s="4">
        <v>1194</v>
      </c>
      <c r="D176" t="s" s="4">
        <v>99</v>
      </c>
    </row>
    <row r="177" ht="45.0" customHeight="true">
      <c r="A177" t="s" s="4">
        <v>968</v>
      </c>
      <c r="B177" t="s" s="4">
        <v>4151</v>
      </c>
      <c r="C177" t="s" s="4">
        <v>1194</v>
      </c>
      <c r="D177" t="s" s="4">
        <v>99</v>
      </c>
    </row>
    <row r="178" ht="45.0" customHeight="true">
      <c r="A178" t="s" s="4">
        <v>971</v>
      </c>
      <c r="B178" t="s" s="4">
        <v>4152</v>
      </c>
      <c r="C178" t="s" s="4">
        <v>1194</v>
      </c>
      <c r="D178" t="s" s="4">
        <v>99</v>
      </c>
    </row>
    <row r="179" ht="45.0" customHeight="true">
      <c r="A179" t="s" s="4">
        <v>973</v>
      </c>
      <c r="B179" t="s" s="4">
        <v>4153</v>
      </c>
      <c r="C179" t="s" s="4">
        <v>1194</v>
      </c>
      <c r="D179" t="s" s="4">
        <v>99</v>
      </c>
    </row>
    <row r="180" ht="45.0" customHeight="true">
      <c r="A180" t="s" s="4">
        <v>979</v>
      </c>
      <c r="B180" t="s" s="4">
        <v>4154</v>
      </c>
      <c r="C180" t="s" s="4">
        <v>1194</v>
      </c>
      <c r="D180" t="s" s="4">
        <v>99</v>
      </c>
    </row>
    <row r="181" ht="45.0" customHeight="true">
      <c r="A181" t="s" s="4">
        <v>985</v>
      </c>
      <c r="B181" t="s" s="4">
        <v>4155</v>
      </c>
      <c r="C181" t="s" s="4">
        <v>1194</v>
      </c>
      <c r="D181" t="s" s="4">
        <v>99</v>
      </c>
    </row>
    <row r="182" ht="45.0" customHeight="true">
      <c r="A182" t="s" s="4">
        <v>989</v>
      </c>
      <c r="B182" t="s" s="4">
        <v>4156</v>
      </c>
      <c r="C182" t="s" s="4">
        <v>1194</v>
      </c>
      <c r="D182" t="s" s="4">
        <v>99</v>
      </c>
    </row>
    <row r="183" ht="45.0" customHeight="true">
      <c r="A183" t="s" s="4">
        <v>995</v>
      </c>
      <c r="B183" t="s" s="4">
        <v>4157</v>
      </c>
      <c r="C183" t="s" s="4">
        <v>1194</v>
      </c>
      <c r="D183" t="s" s="4">
        <v>99</v>
      </c>
    </row>
    <row r="184" ht="45.0" customHeight="true">
      <c r="A184" t="s" s="4">
        <v>997</v>
      </c>
      <c r="B184" t="s" s="4">
        <v>4158</v>
      </c>
      <c r="C184" t="s" s="4">
        <v>1194</v>
      </c>
      <c r="D184" t="s" s="4">
        <v>99</v>
      </c>
    </row>
    <row r="185" ht="45.0" customHeight="true">
      <c r="A185" t="s" s="4">
        <v>1000</v>
      </c>
      <c r="B185" t="s" s="4">
        <v>4159</v>
      </c>
      <c r="C185" t="s" s="4">
        <v>1194</v>
      </c>
      <c r="D185" t="s" s="4">
        <v>99</v>
      </c>
    </row>
    <row r="186" ht="45.0" customHeight="true">
      <c r="A186" t="s" s="4">
        <v>1003</v>
      </c>
      <c r="B186" t="s" s="4">
        <v>4160</v>
      </c>
      <c r="C186" t="s" s="4">
        <v>1194</v>
      </c>
      <c r="D186" t="s" s="4">
        <v>99</v>
      </c>
    </row>
    <row r="187" ht="45.0" customHeight="true">
      <c r="A187" t="s" s="4">
        <v>1006</v>
      </c>
      <c r="B187" t="s" s="4">
        <v>4161</v>
      </c>
      <c r="C187" t="s" s="4">
        <v>1194</v>
      </c>
      <c r="D187" t="s" s="4">
        <v>99</v>
      </c>
    </row>
    <row r="188" ht="45.0" customHeight="true">
      <c r="A188" t="s" s="4">
        <v>1009</v>
      </c>
      <c r="B188" t="s" s="4">
        <v>4162</v>
      </c>
      <c r="C188" t="s" s="4">
        <v>1194</v>
      </c>
      <c r="D188" t="s" s="4">
        <v>99</v>
      </c>
    </row>
    <row r="189" ht="45.0" customHeight="true">
      <c r="A189" t="s" s="4">
        <v>1012</v>
      </c>
      <c r="B189" t="s" s="4">
        <v>4163</v>
      </c>
      <c r="C189" t="s" s="4">
        <v>1194</v>
      </c>
      <c r="D189" t="s" s="4">
        <v>99</v>
      </c>
    </row>
    <row r="190" ht="45.0" customHeight="true">
      <c r="A190" t="s" s="4">
        <v>1016</v>
      </c>
      <c r="B190" t="s" s="4">
        <v>4164</v>
      </c>
      <c r="C190" t="s" s="4">
        <v>1194</v>
      </c>
      <c r="D190" t="s" s="4">
        <v>99</v>
      </c>
    </row>
    <row r="191" ht="45.0" customHeight="true">
      <c r="A191" t="s" s="4">
        <v>1021</v>
      </c>
      <c r="B191" t="s" s="4">
        <v>4165</v>
      </c>
      <c r="C191" t="s" s="4">
        <v>1194</v>
      </c>
      <c r="D191" t="s" s="4">
        <v>99</v>
      </c>
    </row>
    <row r="192" ht="45.0" customHeight="true">
      <c r="A192" t="s" s="4">
        <v>1026</v>
      </c>
      <c r="B192" t="s" s="4">
        <v>4166</v>
      </c>
      <c r="C192" t="s" s="4">
        <v>1194</v>
      </c>
      <c r="D192" t="s" s="4">
        <v>99</v>
      </c>
    </row>
    <row r="193" ht="45.0" customHeight="true">
      <c r="A193" t="s" s="4">
        <v>1030</v>
      </c>
      <c r="B193" t="s" s="4">
        <v>4167</v>
      </c>
      <c r="C193" t="s" s="4">
        <v>1194</v>
      </c>
      <c r="D193" t="s" s="4">
        <v>99</v>
      </c>
    </row>
    <row r="194" ht="45.0" customHeight="true">
      <c r="A194" t="s" s="4">
        <v>1037</v>
      </c>
      <c r="B194" t="s" s="4">
        <v>4168</v>
      </c>
      <c r="C194" t="s" s="4">
        <v>1194</v>
      </c>
      <c r="D194" t="s" s="4">
        <v>99</v>
      </c>
    </row>
    <row r="195" ht="45.0" customHeight="true">
      <c r="A195" t="s" s="4">
        <v>1040</v>
      </c>
      <c r="B195" t="s" s="4">
        <v>4169</v>
      </c>
      <c r="C195" t="s" s="4">
        <v>1194</v>
      </c>
      <c r="D195" t="s" s="4">
        <v>99</v>
      </c>
    </row>
    <row r="196" ht="45.0" customHeight="true">
      <c r="A196" t="s" s="4">
        <v>1043</v>
      </c>
      <c r="B196" t="s" s="4">
        <v>4170</v>
      </c>
      <c r="C196" t="s" s="4">
        <v>1194</v>
      </c>
      <c r="D196" t="s" s="4">
        <v>99</v>
      </c>
    </row>
    <row r="197" ht="45.0" customHeight="true">
      <c r="A197" t="s" s="4">
        <v>1046</v>
      </c>
      <c r="B197" t="s" s="4">
        <v>4171</v>
      </c>
      <c r="C197" t="s" s="4">
        <v>1194</v>
      </c>
      <c r="D197" t="s" s="4">
        <v>99</v>
      </c>
    </row>
    <row r="198" ht="45.0" customHeight="true">
      <c r="A198" t="s" s="4">
        <v>1049</v>
      </c>
      <c r="B198" t="s" s="4">
        <v>4172</v>
      </c>
      <c r="C198" t="s" s="4">
        <v>1194</v>
      </c>
      <c r="D198" t="s" s="4">
        <v>99</v>
      </c>
    </row>
    <row r="199" ht="45.0" customHeight="true">
      <c r="A199" t="s" s="4">
        <v>1052</v>
      </c>
      <c r="B199" t="s" s="4">
        <v>4173</v>
      </c>
      <c r="C199" t="s" s="4">
        <v>1194</v>
      </c>
      <c r="D199" t="s" s="4">
        <v>99</v>
      </c>
    </row>
    <row r="200" ht="45.0" customHeight="true">
      <c r="A200" t="s" s="4">
        <v>1057</v>
      </c>
      <c r="B200" t="s" s="4">
        <v>4174</v>
      </c>
      <c r="C200" t="s" s="4">
        <v>1194</v>
      </c>
      <c r="D200" t="s" s="4">
        <v>99</v>
      </c>
    </row>
    <row r="201" ht="45.0" customHeight="true">
      <c r="A201" t="s" s="4">
        <v>1060</v>
      </c>
      <c r="B201" t="s" s="4">
        <v>4175</v>
      </c>
      <c r="C201" t="s" s="4">
        <v>1194</v>
      </c>
      <c r="D201" t="s" s="4">
        <v>99</v>
      </c>
    </row>
    <row r="202" ht="45.0" customHeight="true">
      <c r="A202" t="s" s="4">
        <v>1065</v>
      </c>
      <c r="B202" t="s" s="4">
        <v>4176</v>
      </c>
      <c r="C202" t="s" s="4">
        <v>1194</v>
      </c>
      <c r="D202" t="s" s="4">
        <v>99</v>
      </c>
    </row>
    <row r="203" ht="45.0" customHeight="true">
      <c r="A203" t="s" s="4">
        <v>1069</v>
      </c>
      <c r="B203" t="s" s="4">
        <v>4177</v>
      </c>
      <c r="C203" t="s" s="4">
        <v>1194</v>
      </c>
      <c r="D203" t="s" s="4">
        <v>99</v>
      </c>
    </row>
    <row r="204" ht="45.0" customHeight="true">
      <c r="A204" t="s" s="4">
        <v>1074</v>
      </c>
      <c r="B204" t="s" s="4">
        <v>4178</v>
      </c>
      <c r="C204" t="s" s="4">
        <v>1194</v>
      </c>
      <c r="D204" t="s" s="4">
        <v>99</v>
      </c>
    </row>
    <row r="205" ht="45.0" customHeight="true">
      <c r="A205" t="s" s="4">
        <v>1082</v>
      </c>
      <c r="B205" t="s" s="4">
        <v>4179</v>
      </c>
      <c r="C205" t="s" s="4">
        <v>1194</v>
      </c>
      <c r="D205" t="s" s="4">
        <v>99</v>
      </c>
    </row>
    <row r="206" ht="45.0" customHeight="true">
      <c r="A206" t="s" s="4">
        <v>1086</v>
      </c>
      <c r="B206" t="s" s="4">
        <v>4180</v>
      </c>
      <c r="C206" t="s" s="4">
        <v>1194</v>
      </c>
      <c r="D206" t="s" s="4">
        <v>99</v>
      </c>
    </row>
    <row r="207" ht="45.0" customHeight="true">
      <c r="A207" t="s" s="4">
        <v>1093</v>
      </c>
      <c r="B207" t="s" s="4">
        <v>4181</v>
      </c>
      <c r="C207" t="s" s="4">
        <v>1194</v>
      </c>
      <c r="D207" t="s" s="4">
        <v>99</v>
      </c>
    </row>
    <row r="208" ht="45.0" customHeight="true">
      <c r="A208" t="s" s="4">
        <v>1098</v>
      </c>
      <c r="B208" t="s" s="4">
        <v>4182</v>
      </c>
      <c r="C208" t="s" s="4">
        <v>1194</v>
      </c>
      <c r="D208" t="s" s="4">
        <v>99</v>
      </c>
    </row>
    <row r="209" ht="45.0" customHeight="true">
      <c r="A209" t="s" s="4">
        <v>1100</v>
      </c>
      <c r="B209" t="s" s="4">
        <v>4183</v>
      </c>
      <c r="C209" t="s" s="4">
        <v>1194</v>
      </c>
      <c r="D209" t="s" s="4">
        <v>99</v>
      </c>
    </row>
    <row r="210" ht="45.0" customHeight="true">
      <c r="A210" t="s" s="4">
        <v>1103</v>
      </c>
      <c r="B210" t="s" s="4">
        <v>4184</v>
      </c>
      <c r="C210" t="s" s="4">
        <v>1194</v>
      </c>
      <c r="D210" t="s" s="4">
        <v>99</v>
      </c>
    </row>
    <row r="211" ht="45.0" customHeight="true">
      <c r="A211" t="s" s="4">
        <v>1107</v>
      </c>
      <c r="B211" t="s" s="4">
        <v>4185</v>
      </c>
      <c r="C211" t="s" s="4">
        <v>1194</v>
      </c>
      <c r="D211" t="s" s="4">
        <v>99</v>
      </c>
    </row>
    <row r="212" ht="45.0" customHeight="true">
      <c r="A212" t="s" s="4">
        <v>1113</v>
      </c>
      <c r="B212" t="s" s="4">
        <v>4186</v>
      </c>
      <c r="C212" t="s" s="4">
        <v>1194</v>
      </c>
      <c r="D212" t="s" s="4">
        <v>99</v>
      </c>
    </row>
    <row r="213" ht="45.0" customHeight="true">
      <c r="A213" t="s" s="4">
        <v>1118</v>
      </c>
      <c r="B213" t="s" s="4">
        <v>4187</v>
      </c>
      <c r="C213" t="s" s="4">
        <v>1194</v>
      </c>
      <c r="D213" t="s" s="4">
        <v>99</v>
      </c>
    </row>
    <row r="214" ht="45.0" customHeight="true">
      <c r="A214" t="s" s="4">
        <v>1121</v>
      </c>
      <c r="B214" t="s" s="4">
        <v>4188</v>
      </c>
      <c r="C214" t="s" s="4">
        <v>1194</v>
      </c>
      <c r="D214" t="s" s="4">
        <v>99</v>
      </c>
    </row>
    <row r="215" ht="45.0" customHeight="true">
      <c r="A215" t="s" s="4">
        <v>1128</v>
      </c>
      <c r="B215" t="s" s="4">
        <v>4189</v>
      </c>
      <c r="C215" t="s" s="4">
        <v>1194</v>
      </c>
      <c r="D215" t="s" s="4">
        <v>99</v>
      </c>
    </row>
    <row r="216" ht="45.0" customHeight="true">
      <c r="A216" t="s" s="4">
        <v>1132</v>
      </c>
      <c r="B216" t="s" s="4">
        <v>4190</v>
      </c>
      <c r="C216" t="s" s="4">
        <v>1194</v>
      </c>
      <c r="D216" t="s" s="4">
        <v>99</v>
      </c>
    </row>
    <row r="217" ht="45.0" customHeight="true">
      <c r="A217" t="s" s="4">
        <v>1136</v>
      </c>
      <c r="B217" t="s" s="4">
        <v>4191</v>
      </c>
      <c r="C217" t="s" s="4">
        <v>1194</v>
      </c>
      <c r="D217" t="s" s="4">
        <v>99</v>
      </c>
    </row>
    <row r="218" ht="45.0" customHeight="true">
      <c r="A218" t="s" s="4">
        <v>1140</v>
      </c>
      <c r="B218" t="s" s="4">
        <v>4192</v>
      </c>
      <c r="C218" t="s" s="4">
        <v>1194</v>
      </c>
      <c r="D218" t="s" s="4">
        <v>99</v>
      </c>
    </row>
    <row r="219" ht="45.0" customHeight="true">
      <c r="A219" t="s" s="4">
        <v>1142</v>
      </c>
      <c r="B219" t="s" s="4">
        <v>4193</v>
      </c>
      <c r="C219" t="s" s="4">
        <v>1194</v>
      </c>
      <c r="D219" t="s" s="4">
        <v>99</v>
      </c>
    </row>
    <row r="220" ht="45.0" customHeight="true">
      <c r="A220" t="s" s="4">
        <v>1146</v>
      </c>
      <c r="B220" t="s" s="4">
        <v>4194</v>
      </c>
      <c r="C220" t="s" s="4">
        <v>1194</v>
      </c>
      <c r="D220" t="s" s="4">
        <v>99</v>
      </c>
    </row>
    <row r="221" ht="45.0" customHeight="true">
      <c r="A221" t="s" s="4">
        <v>1152</v>
      </c>
      <c r="B221" t="s" s="4">
        <v>4195</v>
      </c>
      <c r="C221" t="s" s="4">
        <v>1194</v>
      </c>
      <c r="D221" t="s" s="4">
        <v>99</v>
      </c>
    </row>
    <row r="222" ht="45.0" customHeight="true">
      <c r="A222" t="s" s="4">
        <v>1156</v>
      </c>
      <c r="B222" t="s" s="4">
        <v>4196</v>
      </c>
      <c r="C222" t="s" s="4">
        <v>1194</v>
      </c>
      <c r="D222" t="s" s="4">
        <v>99</v>
      </c>
    </row>
    <row r="223" ht="45.0" customHeight="true">
      <c r="A223" t="s" s="4">
        <v>1161</v>
      </c>
      <c r="B223" t="s" s="4">
        <v>4197</v>
      </c>
      <c r="C223" t="s" s="4">
        <v>1194</v>
      </c>
      <c r="D223" t="s" s="4">
        <v>99</v>
      </c>
    </row>
    <row r="224" ht="45.0" customHeight="true">
      <c r="A224" t="s" s="4">
        <v>1166</v>
      </c>
      <c r="B224" t="s" s="4">
        <v>4198</v>
      </c>
      <c r="C224" t="s" s="4">
        <v>1194</v>
      </c>
      <c r="D224" t="s" s="4">
        <v>99</v>
      </c>
    </row>
    <row r="225" ht="45.0" customHeight="true">
      <c r="A225" t="s" s="4">
        <v>1169</v>
      </c>
      <c r="B225" t="s" s="4">
        <v>4199</v>
      </c>
      <c r="C225" t="s" s="4">
        <v>1194</v>
      </c>
      <c r="D225" t="s" s="4">
        <v>99</v>
      </c>
    </row>
    <row r="226" ht="45.0" customHeight="true">
      <c r="A226" t="s" s="4">
        <v>1172</v>
      </c>
      <c r="B226" t="s" s="4">
        <v>4200</v>
      </c>
      <c r="C226" t="s" s="4">
        <v>1194</v>
      </c>
      <c r="D226" t="s" s="4">
        <v>99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455</v>
      </c>
    </row>
    <row r="2">
      <c r="A2" t="s">
        <v>85</v>
      </c>
    </row>
    <row r="3">
      <c r="A3" t="s">
        <v>1173</v>
      </c>
    </row>
    <row r="4">
      <c r="A4" t="s">
        <v>1174</v>
      </c>
    </row>
    <row r="5">
      <c r="A5" t="s">
        <v>1175</v>
      </c>
    </row>
    <row r="6">
      <c r="A6" t="s">
        <v>1176</v>
      </c>
    </row>
    <row r="7">
      <c r="A7" t="s">
        <v>1177</v>
      </c>
    </row>
    <row r="8">
      <c r="A8" t="s">
        <v>1178</v>
      </c>
    </row>
    <row r="9">
      <c r="A9" t="s">
        <v>1179</v>
      </c>
    </row>
    <row r="10">
      <c r="A10" t="s">
        <v>1180</v>
      </c>
    </row>
    <row r="11">
      <c r="A11" t="s">
        <v>1181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26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6.61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1182</v>
      </c>
      <c r="D2" t="s">
        <v>1183</v>
      </c>
      <c r="E2" t="s">
        <v>1184</v>
      </c>
      <c r="F2" t="s">
        <v>1185</v>
      </c>
      <c r="G2" t="s">
        <v>1186</v>
      </c>
    </row>
    <row r="3">
      <c r="A3" t="s" s="1">
        <v>1187</v>
      </c>
      <c r="B3" s="1"/>
      <c r="C3" t="s" s="1">
        <v>1188</v>
      </c>
      <c r="D3" t="s" s="1">
        <v>1189</v>
      </c>
      <c r="E3" t="s" s="1">
        <v>1190</v>
      </c>
      <c r="F3" t="s" s="1">
        <v>1191</v>
      </c>
      <c r="G3" t="s" s="1">
        <v>1192</v>
      </c>
    </row>
    <row r="4" ht="45.0" customHeight="true">
      <c r="A4" t="s" s="4">
        <v>95</v>
      </c>
      <c r="B4" t="s" s="4">
        <v>1193</v>
      </c>
      <c r="C4" t="s" s="4">
        <v>1194</v>
      </c>
      <c r="D4" t="s" s="4">
        <v>99</v>
      </c>
      <c r="E4" t="s" s="4">
        <v>99</v>
      </c>
      <c r="F4" t="s" s="4">
        <v>99</v>
      </c>
      <c r="G4" t="s" s="4">
        <v>1194</v>
      </c>
    </row>
    <row r="5" ht="45.0" customHeight="true">
      <c r="A5" t="s" s="4">
        <v>107</v>
      </c>
      <c r="B5" t="s" s="4">
        <v>1195</v>
      </c>
      <c r="C5" t="s" s="4">
        <v>1194</v>
      </c>
      <c r="D5" t="s" s="4">
        <v>99</v>
      </c>
      <c r="E5" t="s" s="4">
        <v>99</v>
      </c>
      <c r="F5" t="s" s="4">
        <v>99</v>
      </c>
      <c r="G5" t="s" s="4">
        <v>1194</v>
      </c>
    </row>
    <row r="6" ht="45.0" customHeight="true">
      <c r="A6" t="s" s="4">
        <v>115</v>
      </c>
      <c r="B6" t="s" s="4">
        <v>1196</v>
      </c>
      <c r="C6" t="s" s="4">
        <v>1194</v>
      </c>
      <c r="D6" t="s" s="4">
        <v>99</v>
      </c>
      <c r="E6" t="s" s="4">
        <v>99</v>
      </c>
      <c r="F6" t="s" s="4">
        <v>99</v>
      </c>
      <c r="G6" t="s" s="4">
        <v>1194</v>
      </c>
    </row>
    <row r="7" ht="45.0" customHeight="true">
      <c r="A7" t="s" s="4">
        <v>123</v>
      </c>
      <c r="B7" t="s" s="4">
        <v>1197</v>
      </c>
      <c r="C7" t="s" s="4">
        <v>1194</v>
      </c>
      <c r="D7" t="s" s="4">
        <v>99</v>
      </c>
      <c r="E7" t="s" s="4">
        <v>99</v>
      </c>
      <c r="F7" t="s" s="4">
        <v>99</v>
      </c>
      <c r="G7" t="s" s="4">
        <v>1194</v>
      </c>
    </row>
    <row r="8" ht="45.0" customHeight="true">
      <c r="A8" t="s" s="4">
        <v>131</v>
      </c>
      <c r="B8" t="s" s="4">
        <v>1198</v>
      </c>
      <c r="C8" t="s" s="4">
        <v>1194</v>
      </c>
      <c r="D8" t="s" s="4">
        <v>99</v>
      </c>
      <c r="E8" t="s" s="4">
        <v>99</v>
      </c>
      <c r="F8" t="s" s="4">
        <v>99</v>
      </c>
      <c r="G8" t="s" s="4">
        <v>1194</v>
      </c>
    </row>
    <row r="9" ht="45.0" customHeight="true">
      <c r="A9" t="s" s="4">
        <v>140</v>
      </c>
      <c r="B9" t="s" s="4">
        <v>1199</v>
      </c>
      <c r="C9" t="s" s="4">
        <v>1194</v>
      </c>
      <c r="D9" t="s" s="4">
        <v>99</v>
      </c>
      <c r="E9" t="s" s="4">
        <v>99</v>
      </c>
      <c r="F9" t="s" s="4">
        <v>99</v>
      </c>
      <c r="G9" t="s" s="4">
        <v>1194</v>
      </c>
    </row>
    <row r="10" ht="45.0" customHeight="true">
      <c r="A10" t="s" s="4">
        <v>147</v>
      </c>
      <c r="B10" t="s" s="4">
        <v>1200</v>
      </c>
      <c r="C10" t="s" s="4">
        <v>1194</v>
      </c>
      <c r="D10" t="s" s="4">
        <v>99</v>
      </c>
      <c r="E10" t="s" s="4">
        <v>99</v>
      </c>
      <c r="F10" t="s" s="4">
        <v>99</v>
      </c>
      <c r="G10" t="s" s="4">
        <v>1194</v>
      </c>
    </row>
    <row r="11" ht="45.0" customHeight="true">
      <c r="A11" t="s" s="4">
        <v>152</v>
      </c>
      <c r="B11" t="s" s="4">
        <v>1201</v>
      </c>
      <c r="C11" t="s" s="4">
        <v>1194</v>
      </c>
      <c r="D11" t="s" s="4">
        <v>99</v>
      </c>
      <c r="E11" t="s" s="4">
        <v>99</v>
      </c>
      <c r="F11" t="s" s="4">
        <v>99</v>
      </c>
      <c r="G11" t="s" s="4">
        <v>1194</v>
      </c>
    </row>
    <row r="12" ht="45.0" customHeight="true">
      <c r="A12" t="s" s="4">
        <v>160</v>
      </c>
      <c r="B12" t="s" s="4">
        <v>1202</v>
      </c>
      <c r="C12" t="s" s="4">
        <v>1194</v>
      </c>
      <c r="D12" t="s" s="4">
        <v>99</v>
      </c>
      <c r="E12" t="s" s="4">
        <v>99</v>
      </c>
      <c r="F12" t="s" s="4">
        <v>99</v>
      </c>
      <c r="G12" t="s" s="4">
        <v>1194</v>
      </c>
    </row>
    <row r="13" ht="45.0" customHeight="true">
      <c r="A13" t="s" s="4">
        <v>168</v>
      </c>
      <c r="B13" t="s" s="4">
        <v>1203</v>
      </c>
      <c r="C13" t="s" s="4">
        <v>1194</v>
      </c>
      <c r="D13" t="s" s="4">
        <v>99</v>
      </c>
      <c r="E13" t="s" s="4">
        <v>99</v>
      </c>
      <c r="F13" t="s" s="4">
        <v>99</v>
      </c>
      <c r="G13" t="s" s="4">
        <v>1194</v>
      </c>
    </row>
    <row r="14" ht="45.0" customHeight="true">
      <c r="A14" t="s" s="4">
        <v>174</v>
      </c>
      <c r="B14" t="s" s="4">
        <v>1204</v>
      </c>
      <c r="C14" t="s" s="4">
        <v>1194</v>
      </c>
      <c r="D14" t="s" s="4">
        <v>99</v>
      </c>
      <c r="E14" t="s" s="4">
        <v>99</v>
      </c>
      <c r="F14" t="s" s="4">
        <v>99</v>
      </c>
      <c r="G14" t="s" s="4">
        <v>1194</v>
      </c>
    </row>
    <row r="15" ht="45.0" customHeight="true">
      <c r="A15" t="s" s="4">
        <v>182</v>
      </c>
      <c r="B15" t="s" s="4">
        <v>1205</v>
      </c>
      <c r="C15" t="s" s="4">
        <v>1194</v>
      </c>
      <c r="D15" t="s" s="4">
        <v>99</v>
      </c>
      <c r="E15" t="s" s="4">
        <v>99</v>
      </c>
      <c r="F15" t="s" s="4">
        <v>99</v>
      </c>
      <c r="G15" t="s" s="4">
        <v>1194</v>
      </c>
    </row>
    <row r="16" ht="45.0" customHeight="true">
      <c r="A16" t="s" s="4">
        <v>188</v>
      </c>
      <c r="B16" t="s" s="4">
        <v>1206</v>
      </c>
      <c r="C16" t="s" s="4">
        <v>1194</v>
      </c>
      <c r="D16" t="s" s="4">
        <v>99</v>
      </c>
      <c r="E16" t="s" s="4">
        <v>99</v>
      </c>
      <c r="F16" t="s" s="4">
        <v>99</v>
      </c>
      <c r="G16" t="s" s="4">
        <v>1194</v>
      </c>
    </row>
    <row r="17" ht="45.0" customHeight="true">
      <c r="A17" t="s" s="4">
        <v>193</v>
      </c>
      <c r="B17" t="s" s="4">
        <v>1207</v>
      </c>
      <c r="C17" t="s" s="4">
        <v>1194</v>
      </c>
      <c r="D17" t="s" s="4">
        <v>99</v>
      </c>
      <c r="E17" t="s" s="4">
        <v>99</v>
      </c>
      <c r="F17" t="s" s="4">
        <v>99</v>
      </c>
      <c r="G17" t="s" s="4">
        <v>1194</v>
      </c>
    </row>
    <row r="18" ht="45.0" customHeight="true">
      <c r="A18" t="s" s="4">
        <v>200</v>
      </c>
      <c r="B18" t="s" s="4">
        <v>1208</v>
      </c>
      <c r="C18" t="s" s="4">
        <v>1194</v>
      </c>
      <c r="D18" t="s" s="4">
        <v>99</v>
      </c>
      <c r="E18" t="s" s="4">
        <v>99</v>
      </c>
      <c r="F18" t="s" s="4">
        <v>99</v>
      </c>
      <c r="G18" t="s" s="4">
        <v>1194</v>
      </c>
    </row>
    <row r="19" ht="45.0" customHeight="true">
      <c r="A19" t="s" s="4">
        <v>207</v>
      </c>
      <c r="B19" t="s" s="4">
        <v>1209</v>
      </c>
      <c r="C19" t="s" s="4">
        <v>1194</v>
      </c>
      <c r="D19" t="s" s="4">
        <v>99</v>
      </c>
      <c r="E19" t="s" s="4">
        <v>99</v>
      </c>
      <c r="F19" t="s" s="4">
        <v>99</v>
      </c>
      <c r="G19" t="s" s="4">
        <v>1194</v>
      </c>
    </row>
    <row r="20" ht="45.0" customHeight="true">
      <c r="A20" t="s" s="4">
        <v>214</v>
      </c>
      <c r="B20" t="s" s="4">
        <v>1210</v>
      </c>
      <c r="C20" t="s" s="4">
        <v>1194</v>
      </c>
      <c r="D20" t="s" s="4">
        <v>99</v>
      </c>
      <c r="E20" t="s" s="4">
        <v>99</v>
      </c>
      <c r="F20" t="s" s="4">
        <v>99</v>
      </c>
      <c r="G20" t="s" s="4">
        <v>1194</v>
      </c>
    </row>
    <row r="21" ht="45.0" customHeight="true">
      <c r="A21" t="s" s="4">
        <v>220</v>
      </c>
      <c r="B21" t="s" s="4">
        <v>1211</v>
      </c>
      <c r="C21" t="s" s="4">
        <v>1194</v>
      </c>
      <c r="D21" t="s" s="4">
        <v>99</v>
      </c>
      <c r="E21" t="s" s="4">
        <v>99</v>
      </c>
      <c r="F21" t="s" s="4">
        <v>99</v>
      </c>
      <c r="G21" t="s" s="4">
        <v>1194</v>
      </c>
    </row>
    <row r="22" ht="45.0" customHeight="true">
      <c r="A22" t="s" s="4">
        <v>227</v>
      </c>
      <c r="B22" t="s" s="4">
        <v>1212</v>
      </c>
      <c r="C22" t="s" s="4">
        <v>1194</v>
      </c>
      <c r="D22" t="s" s="4">
        <v>99</v>
      </c>
      <c r="E22" t="s" s="4">
        <v>99</v>
      </c>
      <c r="F22" t="s" s="4">
        <v>99</v>
      </c>
      <c r="G22" t="s" s="4">
        <v>1194</v>
      </c>
    </row>
    <row r="23" ht="45.0" customHeight="true">
      <c r="A23" t="s" s="4">
        <v>233</v>
      </c>
      <c r="B23" t="s" s="4">
        <v>1213</v>
      </c>
      <c r="C23" t="s" s="4">
        <v>1194</v>
      </c>
      <c r="D23" t="s" s="4">
        <v>99</v>
      </c>
      <c r="E23" t="s" s="4">
        <v>99</v>
      </c>
      <c r="F23" t="s" s="4">
        <v>99</v>
      </c>
      <c r="G23" t="s" s="4">
        <v>1194</v>
      </c>
    </row>
    <row r="24" ht="45.0" customHeight="true">
      <c r="A24" t="s" s="4">
        <v>240</v>
      </c>
      <c r="B24" t="s" s="4">
        <v>1214</v>
      </c>
      <c r="C24" t="s" s="4">
        <v>1194</v>
      </c>
      <c r="D24" t="s" s="4">
        <v>99</v>
      </c>
      <c r="E24" t="s" s="4">
        <v>99</v>
      </c>
      <c r="F24" t="s" s="4">
        <v>99</v>
      </c>
      <c r="G24" t="s" s="4">
        <v>1194</v>
      </c>
    </row>
    <row r="25" ht="45.0" customHeight="true">
      <c r="A25" t="s" s="4">
        <v>247</v>
      </c>
      <c r="B25" t="s" s="4">
        <v>1215</v>
      </c>
      <c r="C25" t="s" s="4">
        <v>1194</v>
      </c>
      <c r="D25" t="s" s="4">
        <v>99</v>
      </c>
      <c r="E25" t="s" s="4">
        <v>99</v>
      </c>
      <c r="F25" t="s" s="4">
        <v>99</v>
      </c>
      <c r="G25" t="s" s="4">
        <v>1194</v>
      </c>
    </row>
    <row r="26" ht="45.0" customHeight="true">
      <c r="A26" t="s" s="4">
        <v>251</v>
      </c>
      <c r="B26" t="s" s="4">
        <v>1216</v>
      </c>
      <c r="C26" t="s" s="4">
        <v>1194</v>
      </c>
      <c r="D26" t="s" s="4">
        <v>99</v>
      </c>
      <c r="E26" t="s" s="4">
        <v>99</v>
      </c>
      <c r="F26" t="s" s="4">
        <v>99</v>
      </c>
      <c r="G26" t="s" s="4">
        <v>1194</v>
      </c>
    </row>
    <row r="27" ht="45.0" customHeight="true">
      <c r="A27" t="s" s="4">
        <v>257</v>
      </c>
      <c r="B27" t="s" s="4">
        <v>1217</v>
      </c>
      <c r="C27" t="s" s="4">
        <v>1194</v>
      </c>
      <c r="D27" t="s" s="4">
        <v>99</v>
      </c>
      <c r="E27" t="s" s="4">
        <v>99</v>
      </c>
      <c r="F27" t="s" s="4">
        <v>99</v>
      </c>
      <c r="G27" t="s" s="4">
        <v>1194</v>
      </c>
    </row>
    <row r="28" ht="45.0" customHeight="true">
      <c r="A28" t="s" s="4">
        <v>264</v>
      </c>
      <c r="B28" t="s" s="4">
        <v>1218</v>
      </c>
      <c r="C28" t="s" s="4">
        <v>1194</v>
      </c>
      <c r="D28" t="s" s="4">
        <v>99</v>
      </c>
      <c r="E28" t="s" s="4">
        <v>99</v>
      </c>
      <c r="F28" t="s" s="4">
        <v>99</v>
      </c>
      <c r="G28" t="s" s="4">
        <v>1194</v>
      </c>
    </row>
    <row r="29" ht="45.0" customHeight="true">
      <c r="A29" t="s" s="4">
        <v>268</v>
      </c>
      <c r="B29" t="s" s="4">
        <v>1219</v>
      </c>
      <c r="C29" t="s" s="4">
        <v>1194</v>
      </c>
      <c r="D29" t="s" s="4">
        <v>99</v>
      </c>
      <c r="E29" t="s" s="4">
        <v>99</v>
      </c>
      <c r="F29" t="s" s="4">
        <v>99</v>
      </c>
      <c r="G29" t="s" s="4">
        <v>1194</v>
      </c>
    </row>
    <row r="30" ht="45.0" customHeight="true">
      <c r="A30" t="s" s="4">
        <v>275</v>
      </c>
      <c r="B30" t="s" s="4">
        <v>1220</v>
      </c>
      <c r="C30" t="s" s="4">
        <v>1194</v>
      </c>
      <c r="D30" t="s" s="4">
        <v>99</v>
      </c>
      <c r="E30" t="s" s="4">
        <v>99</v>
      </c>
      <c r="F30" t="s" s="4">
        <v>99</v>
      </c>
      <c r="G30" t="s" s="4">
        <v>1194</v>
      </c>
    </row>
    <row r="31" ht="45.0" customHeight="true">
      <c r="A31" t="s" s="4">
        <v>278</v>
      </c>
      <c r="B31" t="s" s="4">
        <v>1221</v>
      </c>
      <c r="C31" t="s" s="4">
        <v>1194</v>
      </c>
      <c r="D31" t="s" s="4">
        <v>99</v>
      </c>
      <c r="E31" t="s" s="4">
        <v>99</v>
      </c>
      <c r="F31" t="s" s="4">
        <v>99</v>
      </c>
      <c r="G31" t="s" s="4">
        <v>1194</v>
      </c>
    </row>
    <row r="32" ht="45.0" customHeight="true">
      <c r="A32" t="s" s="4">
        <v>285</v>
      </c>
      <c r="B32" t="s" s="4">
        <v>1222</v>
      </c>
      <c r="C32" t="s" s="4">
        <v>1194</v>
      </c>
      <c r="D32" t="s" s="4">
        <v>99</v>
      </c>
      <c r="E32" t="s" s="4">
        <v>99</v>
      </c>
      <c r="F32" t="s" s="4">
        <v>99</v>
      </c>
      <c r="G32" t="s" s="4">
        <v>1194</v>
      </c>
    </row>
    <row r="33" ht="45.0" customHeight="true">
      <c r="A33" t="s" s="4">
        <v>292</v>
      </c>
      <c r="B33" t="s" s="4">
        <v>1223</v>
      </c>
      <c r="C33" t="s" s="4">
        <v>1194</v>
      </c>
      <c r="D33" t="s" s="4">
        <v>99</v>
      </c>
      <c r="E33" t="s" s="4">
        <v>99</v>
      </c>
      <c r="F33" t="s" s="4">
        <v>99</v>
      </c>
      <c r="G33" t="s" s="4">
        <v>1194</v>
      </c>
    </row>
    <row r="34" ht="45.0" customHeight="true">
      <c r="A34" t="s" s="4">
        <v>297</v>
      </c>
      <c r="B34" t="s" s="4">
        <v>1224</v>
      </c>
      <c r="C34" t="s" s="4">
        <v>1194</v>
      </c>
      <c r="D34" t="s" s="4">
        <v>99</v>
      </c>
      <c r="E34" t="s" s="4">
        <v>99</v>
      </c>
      <c r="F34" t="s" s="4">
        <v>99</v>
      </c>
      <c r="G34" t="s" s="4">
        <v>1194</v>
      </c>
    </row>
    <row r="35" ht="45.0" customHeight="true">
      <c r="A35" t="s" s="4">
        <v>302</v>
      </c>
      <c r="B35" t="s" s="4">
        <v>1225</v>
      </c>
      <c r="C35" t="s" s="4">
        <v>1194</v>
      </c>
      <c r="D35" t="s" s="4">
        <v>99</v>
      </c>
      <c r="E35" t="s" s="4">
        <v>99</v>
      </c>
      <c r="F35" t="s" s="4">
        <v>99</v>
      </c>
      <c r="G35" t="s" s="4">
        <v>1194</v>
      </c>
    </row>
    <row r="36" ht="45.0" customHeight="true">
      <c r="A36" t="s" s="4">
        <v>308</v>
      </c>
      <c r="B36" t="s" s="4">
        <v>1226</v>
      </c>
      <c r="C36" t="s" s="4">
        <v>1194</v>
      </c>
      <c r="D36" t="s" s="4">
        <v>99</v>
      </c>
      <c r="E36" t="s" s="4">
        <v>99</v>
      </c>
      <c r="F36" t="s" s="4">
        <v>99</v>
      </c>
      <c r="G36" t="s" s="4">
        <v>1194</v>
      </c>
    </row>
    <row r="37" ht="45.0" customHeight="true">
      <c r="A37" t="s" s="4">
        <v>315</v>
      </c>
      <c r="B37" t="s" s="4">
        <v>1227</v>
      </c>
      <c r="C37" t="s" s="4">
        <v>1194</v>
      </c>
      <c r="D37" t="s" s="4">
        <v>99</v>
      </c>
      <c r="E37" t="s" s="4">
        <v>99</v>
      </c>
      <c r="F37" t="s" s="4">
        <v>99</v>
      </c>
      <c r="G37" t="s" s="4">
        <v>1194</v>
      </c>
    </row>
    <row r="38" ht="45.0" customHeight="true">
      <c r="A38" t="s" s="4">
        <v>319</v>
      </c>
      <c r="B38" t="s" s="4">
        <v>1228</v>
      </c>
      <c r="C38" t="s" s="4">
        <v>1194</v>
      </c>
      <c r="D38" t="s" s="4">
        <v>99</v>
      </c>
      <c r="E38" t="s" s="4">
        <v>99</v>
      </c>
      <c r="F38" t="s" s="4">
        <v>99</v>
      </c>
      <c r="G38" t="s" s="4">
        <v>1194</v>
      </c>
    </row>
    <row r="39" ht="45.0" customHeight="true">
      <c r="A39" t="s" s="4">
        <v>324</v>
      </c>
      <c r="B39" t="s" s="4">
        <v>1229</v>
      </c>
      <c r="C39" t="s" s="4">
        <v>1194</v>
      </c>
      <c r="D39" t="s" s="4">
        <v>99</v>
      </c>
      <c r="E39" t="s" s="4">
        <v>99</v>
      </c>
      <c r="F39" t="s" s="4">
        <v>99</v>
      </c>
      <c r="G39" t="s" s="4">
        <v>1194</v>
      </c>
    </row>
    <row r="40" ht="45.0" customHeight="true">
      <c r="A40" t="s" s="4">
        <v>330</v>
      </c>
      <c r="B40" t="s" s="4">
        <v>1230</v>
      </c>
      <c r="C40" t="s" s="4">
        <v>1194</v>
      </c>
      <c r="D40" t="s" s="4">
        <v>99</v>
      </c>
      <c r="E40" t="s" s="4">
        <v>99</v>
      </c>
      <c r="F40" t="s" s="4">
        <v>99</v>
      </c>
      <c r="G40" t="s" s="4">
        <v>1194</v>
      </c>
    </row>
    <row r="41" ht="45.0" customHeight="true">
      <c r="A41" t="s" s="4">
        <v>335</v>
      </c>
      <c r="B41" t="s" s="4">
        <v>1231</v>
      </c>
      <c r="C41" t="s" s="4">
        <v>1194</v>
      </c>
      <c r="D41" t="s" s="4">
        <v>99</v>
      </c>
      <c r="E41" t="s" s="4">
        <v>99</v>
      </c>
      <c r="F41" t="s" s="4">
        <v>99</v>
      </c>
      <c r="G41" t="s" s="4">
        <v>1194</v>
      </c>
    </row>
    <row r="42" ht="45.0" customHeight="true">
      <c r="A42" t="s" s="4">
        <v>341</v>
      </c>
      <c r="B42" t="s" s="4">
        <v>1232</v>
      </c>
      <c r="C42" t="s" s="4">
        <v>1194</v>
      </c>
      <c r="D42" t="s" s="4">
        <v>99</v>
      </c>
      <c r="E42" t="s" s="4">
        <v>99</v>
      </c>
      <c r="F42" t="s" s="4">
        <v>99</v>
      </c>
      <c r="G42" t="s" s="4">
        <v>1194</v>
      </c>
    </row>
    <row r="43" ht="45.0" customHeight="true">
      <c r="A43" t="s" s="4">
        <v>347</v>
      </c>
      <c r="B43" t="s" s="4">
        <v>1233</v>
      </c>
      <c r="C43" t="s" s="4">
        <v>1194</v>
      </c>
      <c r="D43" t="s" s="4">
        <v>99</v>
      </c>
      <c r="E43" t="s" s="4">
        <v>99</v>
      </c>
      <c r="F43" t="s" s="4">
        <v>99</v>
      </c>
      <c r="G43" t="s" s="4">
        <v>1194</v>
      </c>
    </row>
    <row r="44" ht="45.0" customHeight="true">
      <c r="A44" t="s" s="4">
        <v>351</v>
      </c>
      <c r="B44" t="s" s="4">
        <v>1234</v>
      </c>
      <c r="C44" t="s" s="4">
        <v>1194</v>
      </c>
      <c r="D44" t="s" s="4">
        <v>99</v>
      </c>
      <c r="E44" t="s" s="4">
        <v>99</v>
      </c>
      <c r="F44" t="s" s="4">
        <v>99</v>
      </c>
      <c r="G44" t="s" s="4">
        <v>1194</v>
      </c>
    </row>
    <row r="45" ht="45.0" customHeight="true">
      <c r="A45" t="s" s="4">
        <v>357</v>
      </c>
      <c r="B45" t="s" s="4">
        <v>1235</v>
      </c>
      <c r="C45" t="s" s="4">
        <v>1194</v>
      </c>
      <c r="D45" t="s" s="4">
        <v>99</v>
      </c>
      <c r="E45" t="s" s="4">
        <v>99</v>
      </c>
      <c r="F45" t="s" s="4">
        <v>99</v>
      </c>
      <c r="G45" t="s" s="4">
        <v>1194</v>
      </c>
    </row>
    <row r="46" ht="45.0" customHeight="true">
      <c r="A46" t="s" s="4">
        <v>363</v>
      </c>
      <c r="B46" t="s" s="4">
        <v>1236</v>
      </c>
      <c r="C46" t="s" s="4">
        <v>1194</v>
      </c>
      <c r="D46" t="s" s="4">
        <v>99</v>
      </c>
      <c r="E46" t="s" s="4">
        <v>99</v>
      </c>
      <c r="F46" t="s" s="4">
        <v>99</v>
      </c>
      <c r="G46" t="s" s="4">
        <v>1194</v>
      </c>
    </row>
    <row r="47" ht="45.0" customHeight="true">
      <c r="A47" t="s" s="4">
        <v>369</v>
      </c>
      <c r="B47" t="s" s="4">
        <v>1237</v>
      </c>
      <c r="C47" t="s" s="4">
        <v>1194</v>
      </c>
      <c r="D47" t="s" s="4">
        <v>99</v>
      </c>
      <c r="E47" t="s" s="4">
        <v>99</v>
      </c>
      <c r="F47" t="s" s="4">
        <v>99</v>
      </c>
      <c r="G47" t="s" s="4">
        <v>1194</v>
      </c>
    </row>
    <row r="48" ht="45.0" customHeight="true">
      <c r="A48" t="s" s="4">
        <v>373</v>
      </c>
      <c r="B48" t="s" s="4">
        <v>1238</v>
      </c>
      <c r="C48" t="s" s="4">
        <v>1194</v>
      </c>
      <c r="D48" t="s" s="4">
        <v>99</v>
      </c>
      <c r="E48" t="s" s="4">
        <v>99</v>
      </c>
      <c r="F48" t="s" s="4">
        <v>99</v>
      </c>
      <c r="G48" t="s" s="4">
        <v>1194</v>
      </c>
    </row>
    <row r="49" ht="45.0" customHeight="true">
      <c r="A49" t="s" s="4">
        <v>379</v>
      </c>
      <c r="B49" t="s" s="4">
        <v>1239</v>
      </c>
      <c r="C49" t="s" s="4">
        <v>1194</v>
      </c>
      <c r="D49" t="s" s="4">
        <v>99</v>
      </c>
      <c r="E49" t="s" s="4">
        <v>99</v>
      </c>
      <c r="F49" t="s" s="4">
        <v>99</v>
      </c>
      <c r="G49" t="s" s="4">
        <v>1194</v>
      </c>
    </row>
    <row r="50" ht="45.0" customHeight="true">
      <c r="A50" t="s" s="4">
        <v>384</v>
      </c>
      <c r="B50" t="s" s="4">
        <v>1240</v>
      </c>
      <c r="C50" t="s" s="4">
        <v>1194</v>
      </c>
      <c r="D50" t="s" s="4">
        <v>99</v>
      </c>
      <c r="E50" t="s" s="4">
        <v>99</v>
      </c>
      <c r="F50" t="s" s="4">
        <v>99</v>
      </c>
      <c r="G50" t="s" s="4">
        <v>1194</v>
      </c>
    </row>
    <row r="51" ht="45.0" customHeight="true">
      <c r="A51" t="s" s="4">
        <v>391</v>
      </c>
      <c r="B51" t="s" s="4">
        <v>1241</v>
      </c>
      <c r="C51" t="s" s="4">
        <v>1194</v>
      </c>
      <c r="D51" t="s" s="4">
        <v>99</v>
      </c>
      <c r="E51" t="s" s="4">
        <v>99</v>
      </c>
      <c r="F51" t="s" s="4">
        <v>99</v>
      </c>
      <c r="G51" t="s" s="4">
        <v>1194</v>
      </c>
    </row>
    <row r="52" ht="45.0" customHeight="true">
      <c r="A52" t="s" s="4">
        <v>397</v>
      </c>
      <c r="B52" t="s" s="4">
        <v>1242</v>
      </c>
      <c r="C52" t="s" s="4">
        <v>1194</v>
      </c>
      <c r="D52" t="s" s="4">
        <v>99</v>
      </c>
      <c r="E52" t="s" s="4">
        <v>99</v>
      </c>
      <c r="F52" t="s" s="4">
        <v>99</v>
      </c>
      <c r="G52" t="s" s="4">
        <v>1194</v>
      </c>
    </row>
    <row r="53" ht="45.0" customHeight="true">
      <c r="A53" t="s" s="4">
        <v>402</v>
      </c>
      <c r="B53" t="s" s="4">
        <v>1243</v>
      </c>
      <c r="C53" t="s" s="4">
        <v>1194</v>
      </c>
      <c r="D53" t="s" s="4">
        <v>99</v>
      </c>
      <c r="E53" t="s" s="4">
        <v>99</v>
      </c>
      <c r="F53" t="s" s="4">
        <v>99</v>
      </c>
      <c r="G53" t="s" s="4">
        <v>1194</v>
      </c>
    </row>
    <row r="54" ht="45.0" customHeight="true">
      <c r="A54" t="s" s="4">
        <v>406</v>
      </c>
      <c r="B54" t="s" s="4">
        <v>1244</v>
      </c>
      <c r="C54" t="s" s="4">
        <v>1194</v>
      </c>
      <c r="D54" t="s" s="4">
        <v>99</v>
      </c>
      <c r="E54" t="s" s="4">
        <v>99</v>
      </c>
      <c r="F54" t="s" s="4">
        <v>99</v>
      </c>
      <c r="G54" t="s" s="4">
        <v>1194</v>
      </c>
    </row>
    <row r="55" ht="45.0" customHeight="true">
      <c r="A55" t="s" s="4">
        <v>409</v>
      </c>
      <c r="B55" t="s" s="4">
        <v>1245</v>
      </c>
      <c r="C55" t="s" s="4">
        <v>1194</v>
      </c>
      <c r="D55" t="s" s="4">
        <v>99</v>
      </c>
      <c r="E55" t="s" s="4">
        <v>99</v>
      </c>
      <c r="F55" t="s" s="4">
        <v>99</v>
      </c>
      <c r="G55" t="s" s="4">
        <v>1194</v>
      </c>
    </row>
    <row r="56" ht="45.0" customHeight="true">
      <c r="A56" t="s" s="4">
        <v>413</v>
      </c>
      <c r="B56" t="s" s="4">
        <v>1246</v>
      </c>
      <c r="C56" t="s" s="4">
        <v>1194</v>
      </c>
      <c r="D56" t="s" s="4">
        <v>99</v>
      </c>
      <c r="E56" t="s" s="4">
        <v>99</v>
      </c>
      <c r="F56" t="s" s="4">
        <v>99</v>
      </c>
      <c r="G56" t="s" s="4">
        <v>1194</v>
      </c>
    </row>
    <row r="57" ht="45.0" customHeight="true">
      <c r="A57" t="s" s="4">
        <v>418</v>
      </c>
      <c r="B57" t="s" s="4">
        <v>1247</v>
      </c>
      <c r="C57" t="s" s="4">
        <v>1194</v>
      </c>
      <c r="D57" t="s" s="4">
        <v>99</v>
      </c>
      <c r="E57" t="s" s="4">
        <v>99</v>
      </c>
      <c r="F57" t="s" s="4">
        <v>99</v>
      </c>
      <c r="G57" t="s" s="4">
        <v>1194</v>
      </c>
    </row>
    <row r="58" ht="45.0" customHeight="true">
      <c r="A58" t="s" s="4">
        <v>425</v>
      </c>
      <c r="B58" t="s" s="4">
        <v>1248</v>
      </c>
      <c r="C58" t="s" s="4">
        <v>1194</v>
      </c>
      <c r="D58" t="s" s="4">
        <v>99</v>
      </c>
      <c r="E58" t="s" s="4">
        <v>99</v>
      </c>
      <c r="F58" t="s" s="4">
        <v>99</v>
      </c>
      <c r="G58" t="s" s="4">
        <v>1194</v>
      </c>
    </row>
    <row r="59" ht="45.0" customHeight="true">
      <c r="A59" t="s" s="4">
        <v>432</v>
      </c>
      <c r="B59" t="s" s="4">
        <v>1249</v>
      </c>
      <c r="C59" t="s" s="4">
        <v>1194</v>
      </c>
      <c r="D59" t="s" s="4">
        <v>99</v>
      </c>
      <c r="E59" t="s" s="4">
        <v>99</v>
      </c>
      <c r="F59" t="s" s="4">
        <v>99</v>
      </c>
      <c r="G59" t="s" s="4">
        <v>1194</v>
      </c>
    </row>
    <row r="60" ht="45.0" customHeight="true">
      <c r="A60" t="s" s="4">
        <v>439</v>
      </c>
      <c r="B60" t="s" s="4">
        <v>1250</v>
      </c>
      <c r="C60" t="s" s="4">
        <v>1194</v>
      </c>
      <c r="D60" t="s" s="4">
        <v>99</v>
      </c>
      <c r="E60" t="s" s="4">
        <v>99</v>
      </c>
      <c r="F60" t="s" s="4">
        <v>99</v>
      </c>
      <c r="G60" t="s" s="4">
        <v>1194</v>
      </c>
    </row>
    <row r="61" ht="45.0" customHeight="true">
      <c r="A61" t="s" s="4">
        <v>443</v>
      </c>
      <c r="B61" t="s" s="4">
        <v>1251</v>
      </c>
      <c r="C61" t="s" s="4">
        <v>1194</v>
      </c>
      <c r="D61" t="s" s="4">
        <v>99</v>
      </c>
      <c r="E61" t="s" s="4">
        <v>99</v>
      </c>
      <c r="F61" t="s" s="4">
        <v>99</v>
      </c>
      <c r="G61" t="s" s="4">
        <v>1194</v>
      </c>
    </row>
    <row r="62" ht="45.0" customHeight="true">
      <c r="A62" t="s" s="4">
        <v>447</v>
      </c>
      <c r="B62" t="s" s="4">
        <v>1252</v>
      </c>
      <c r="C62" t="s" s="4">
        <v>1194</v>
      </c>
      <c r="D62" t="s" s="4">
        <v>99</v>
      </c>
      <c r="E62" t="s" s="4">
        <v>99</v>
      </c>
      <c r="F62" t="s" s="4">
        <v>99</v>
      </c>
      <c r="G62" t="s" s="4">
        <v>1194</v>
      </c>
    </row>
    <row r="63" ht="45.0" customHeight="true">
      <c r="A63" t="s" s="4">
        <v>453</v>
      </c>
      <c r="B63" t="s" s="4">
        <v>1253</v>
      </c>
      <c r="C63" t="s" s="4">
        <v>1194</v>
      </c>
      <c r="D63" t="s" s="4">
        <v>99</v>
      </c>
      <c r="E63" t="s" s="4">
        <v>99</v>
      </c>
      <c r="F63" t="s" s="4">
        <v>99</v>
      </c>
      <c r="G63" t="s" s="4">
        <v>1194</v>
      </c>
    </row>
    <row r="64" ht="45.0" customHeight="true">
      <c r="A64" t="s" s="4">
        <v>462</v>
      </c>
      <c r="B64" t="s" s="4">
        <v>1254</v>
      </c>
      <c r="C64" t="s" s="4">
        <v>1194</v>
      </c>
      <c r="D64" t="s" s="4">
        <v>99</v>
      </c>
      <c r="E64" t="s" s="4">
        <v>99</v>
      </c>
      <c r="F64" t="s" s="4">
        <v>99</v>
      </c>
      <c r="G64" t="s" s="4">
        <v>1194</v>
      </c>
    </row>
    <row r="65" ht="45.0" customHeight="true">
      <c r="A65" t="s" s="4">
        <v>470</v>
      </c>
      <c r="B65" t="s" s="4">
        <v>1255</v>
      </c>
      <c r="C65" t="s" s="4">
        <v>1194</v>
      </c>
      <c r="D65" t="s" s="4">
        <v>99</v>
      </c>
      <c r="E65" t="s" s="4">
        <v>99</v>
      </c>
      <c r="F65" t="s" s="4">
        <v>99</v>
      </c>
      <c r="G65" t="s" s="4">
        <v>1194</v>
      </c>
    </row>
    <row r="66" ht="45.0" customHeight="true">
      <c r="A66" t="s" s="4">
        <v>478</v>
      </c>
      <c r="B66" t="s" s="4">
        <v>1256</v>
      </c>
      <c r="C66" t="s" s="4">
        <v>1194</v>
      </c>
      <c r="D66" t="s" s="4">
        <v>99</v>
      </c>
      <c r="E66" t="s" s="4">
        <v>99</v>
      </c>
      <c r="F66" t="s" s="4">
        <v>99</v>
      </c>
      <c r="G66" t="s" s="4">
        <v>1194</v>
      </c>
    </row>
    <row r="67" ht="45.0" customHeight="true">
      <c r="A67" t="s" s="4">
        <v>482</v>
      </c>
      <c r="B67" t="s" s="4">
        <v>1257</v>
      </c>
      <c r="C67" t="s" s="4">
        <v>1194</v>
      </c>
      <c r="D67" t="s" s="4">
        <v>99</v>
      </c>
      <c r="E67" t="s" s="4">
        <v>99</v>
      </c>
      <c r="F67" t="s" s="4">
        <v>99</v>
      </c>
      <c r="G67" t="s" s="4">
        <v>1194</v>
      </c>
    </row>
    <row r="68" ht="45.0" customHeight="true">
      <c r="A68" t="s" s="4">
        <v>487</v>
      </c>
      <c r="B68" t="s" s="4">
        <v>1258</v>
      </c>
      <c r="C68" t="s" s="4">
        <v>1194</v>
      </c>
      <c r="D68" t="s" s="4">
        <v>99</v>
      </c>
      <c r="E68" t="s" s="4">
        <v>99</v>
      </c>
      <c r="F68" t="s" s="4">
        <v>99</v>
      </c>
      <c r="G68" t="s" s="4">
        <v>1194</v>
      </c>
    </row>
    <row r="69" ht="45.0" customHeight="true">
      <c r="A69" t="s" s="4">
        <v>492</v>
      </c>
      <c r="B69" t="s" s="4">
        <v>1259</v>
      </c>
      <c r="C69" t="s" s="4">
        <v>1194</v>
      </c>
      <c r="D69" t="s" s="4">
        <v>99</v>
      </c>
      <c r="E69" t="s" s="4">
        <v>99</v>
      </c>
      <c r="F69" t="s" s="4">
        <v>99</v>
      </c>
      <c r="G69" t="s" s="4">
        <v>1194</v>
      </c>
    </row>
    <row r="70" ht="45.0" customHeight="true">
      <c r="A70" t="s" s="4">
        <v>497</v>
      </c>
      <c r="B70" t="s" s="4">
        <v>1260</v>
      </c>
      <c r="C70" t="s" s="4">
        <v>1194</v>
      </c>
      <c r="D70" t="s" s="4">
        <v>99</v>
      </c>
      <c r="E70" t="s" s="4">
        <v>99</v>
      </c>
      <c r="F70" t="s" s="4">
        <v>99</v>
      </c>
      <c r="G70" t="s" s="4">
        <v>1194</v>
      </c>
    </row>
    <row r="71" ht="45.0" customHeight="true">
      <c r="A71" t="s" s="4">
        <v>501</v>
      </c>
      <c r="B71" t="s" s="4">
        <v>1261</v>
      </c>
      <c r="C71" t="s" s="4">
        <v>1194</v>
      </c>
      <c r="D71" t="s" s="4">
        <v>99</v>
      </c>
      <c r="E71" t="s" s="4">
        <v>99</v>
      </c>
      <c r="F71" t="s" s="4">
        <v>99</v>
      </c>
      <c r="G71" t="s" s="4">
        <v>1194</v>
      </c>
    </row>
    <row r="72" ht="45.0" customHeight="true">
      <c r="A72" t="s" s="4">
        <v>505</v>
      </c>
      <c r="B72" t="s" s="4">
        <v>1262</v>
      </c>
      <c r="C72" t="s" s="4">
        <v>1194</v>
      </c>
      <c r="D72" t="s" s="4">
        <v>99</v>
      </c>
      <c r="E72" t="s" s="4">
        <v>99</v>
      </c>
      <c r="F72" t="s" s="4">
        <v>99</v>
      </c>
      <c r="G72" t="s" s="4">
        <v>1194</v>
      </c>
    </row>
    <row r="73" ht="45.0" customHeight="true">
      <c r="A73" t="s" s="4">
        <v>509</v>
      </c>
      <c r="B73" t="s" s="4">
        <v>1263</v>
      </c>
      <c r="C73" t="s" s="4">
        <v>1194</v>
      </c>
      <c r="D73" t="s" s="4">
        <v>99</v>
      </c>
      <c r="E73" t="s" s="4">
        <v>99</v>
      </c>
      <c r="F73" t="s" s="4">
        <v>99</v>
      </c>
      <c r="G73" t="s" s="4">
        <v>1194</v>
      </c>
    </row>
    <row r="74" ht="45.0" customHeight="true">
      <c r="A74" t="s" s="4">
        <v>514</v>
      </c>
      <c r="B74" t="s" s="4">
        <v>1264</v>
      </c>
      <c r="C74" t="s" s="4">
        <v>1194</v>
      </c>
      <c r="D74" t="s" s="4">
        <v>99</v>
      </c>
      <c r="E74" t="s" s="4">
        <v>99</v>
      </c>
      <c r="F74" t="s" s="4">
        <v>99</v>
      </c>
      <c r="G74" t="s" s="4">
        <v>1194</v>
      </c>
    </row>
    <row r="75" ht="45.0" customHeight="true">
      <c r="A75" t="s" s="4">
        <v>517</v>
      </c>
      <c r="B75" t="s" s="4">
        <v>1265</v>
      </c>
      <c r="C75" t="s" s="4">
        <v>1194</v>
      </c>
      <c r="D75" t="s" s="4">
        <v>99</v>
      </c>
      <c r="E75" t="s" s="4">
        <v>99</v>
      </c>
      <c r="F75" t="s" s="4">
        <v>99</v>
      </c>
      <c r="G75" t="s" s="4">
        <v>1194</v>
      </c>
    </row>
    <row r="76" ht="45.0" customHeight="true">
      <c r="A76" t="s" s="4">
        <v>523</v>
      </c>
      <c r="B76" t="s" s="4">
        <v>1266</v>
      </c>
      <c r="C76" t="s" s="4">
        <v>1194</v>
      </c>
      <c r="D76" t="s" s="4">
        <v>99</v>
      </c>
      <c r="E76" t="s" s="4">
        <v>99</v>
      </c>
      <c r="F76" t="s" s="4">
        <v>99</v>
      </c>
      <c r="G76" t="s" s="4">
        <v>1194</v>
      </c>
    </row>
    <row r="77" ht="45.0" customHeight="true">
      <c r="A77" t="s" s="4">
        <v>528</v>
      </c>
      <c r="B77" t="s" s="4">
        <v>1267</v>
      </c>
      <c r="C77" t="s" s="4">
        <v>1194</v>
      </c>
      <c r="D77" t="s" s="4">
        <v>99</v>
      </c>
      <c r="E77" t="s" s="4">
        <v>99</v>
      </c>
      <c r="F77" t="s" s="4">
        <v>99</v>
      </c>
      <c r="G77" t="s" s="4">
        <v>1194</v>
      </c>
    </row>
    <row r="78" ht="45.0" customHeight="true">
      <c r="A78" t="s" s="4">
        <v>531</v>
      </c>
      <c r="B78" t="s" s="4">
        <v>1268</v>
      </c>
      <c r="C78" t="s" s="4">
        <v>1194</v>
      </c>
      <c r="D78" t="s" s="4">
        <v>99</v>
      </c>
      <c r="E78" t="s" s="4">
        <v>99</v>
      </c>
      <c r="F78" t="s" s="4">
        <v>99</v>
      </c>
      <c r="G78" t="s" s="4">
        <v>1194</v>
      </c>
    </row>
    <row r="79" ht="45.0" customHeight="true">
      <c r="A79" t="s" s="4">
        <v>534</v>
      </c>
      <c r="B79" t="s" s="4">
        <v>1269</v>
      </c>
      <c r="C79" t="s" s="4">
        <v>1194</v>
      </c>
      <c r="D79" t="s" s="4">
        <v>99</v>
      </c>
      <c r="E79" t="s" s="4">
        <v>99</v>
      </c>
      <c r="F79" t="s" s="4">
        <v>99</v>
      </c>
      <c r="G79" t="s" s="4">
        <v>1194</v>
      </c>
    </row>
    <row r="80" ht="45.0" customHeight="true">
      <c r="A80" t="s" s="4">
        <v>539</v>
      </c>
      <c r="B80" t="s" s="4">
        <v>1270</v>
      </c>
      <c r="C80" t="s" s="4">
        <v>1194</v>
      </c>
      <c r="D80" t="s" s="4">
        <v>99</v>
      </c>
      <c r="E80" t="s" s="4">
        <v>99</v>
      </c>
      <c r="F80" t="s" s="4">
        <v>99</v>
      </c>
      <c r="G80" t="s" s="4">
        <v>1194</v>
      </c>
    </row>
    <row r="81" ht="45.0" customHeight="true">
      <c r="A81" t="s" s="4">
        <v>543</v>
      </c>
      <c r="B81" t="s" s="4">
        <v>1271</v>
      </c>
      <c r="C81" t="s" s="4">
        <v>1194</v>
      </c>
      <c r="D81" t="s" s="4">
        <v>99</v>
      </c>
      <c r="E81" t="s" s="4">
        <v>99</v>
      </c>
      <c r="F81" t="s" s="4">
        <v>99</v>
      </c>
      <c r="G81" t="s" s="4">
        <v>1194</v>
      </c>
    </row>
    <row r="82" ht="45.0" customHeight="true">
      <c r="A82" t="s" s="4">
        <v>546</v>
      </c>
      <c r="B82" t="s" s="4">
        <v>1272</v>
      </c>
      <c r="C82" t="s" s="4">
        <v>1194</v>
      </c>
      <c r="D82" t="s" s="4">
        <v>99</v>
      </c>
      <c r="E82" t="s" s="4">
        <v>99</v>
      </c>
      <c r="F82" t="s" s="4">
        <v>99</v>
      </c>
      <c r="G82" t="s" s="4">
        <v>1194</v>
      </c>
    </row>
    <row r="83" ht="45.0" customHeight="true">
      <c r="A83" t="s" s="4">
        <v>550</v>
      </c>
      <c r="B83" t="s" s="4">
        <v>1273</v>
      </c>
      <c r="C83" t="s" s="4">
        <v>1194</v>
      </c>
      <c r="D83" t="s" s="4">
        <v>99</v>
      </c>
      <c r="E83" t="s" s="4">
        <v>99</v>
      </c>
      <c r="F83" t="s" s="4">
        <v>99</v>
      </c>
      <c r="G83" t="s" s="4">
        <v>1194</v>
      </c>
    </row>
    <row r="84" ht="45.0" customHeight="true">
      <c r="A84" t="s" s="4">
        <v>553</v>
      </c>
      <c r="B84" t="s" s="4">
        <v>1274</v>
      </c>
      <c r="C84" t="s" s="4">
        <v>1194</v>
      </c>
      <c r="D84" t="s" s="4">
        <v>99</v>
      </c>
      <c r="E84" t="s" s="4">
        <v>99</v>
      </c>
      <c r="F84" t="s" s="4">
        <v>99</v>
      </c>
      <c r="G84" t="s" s="4">
        <v>1194</v>
      </c>
    </row>
    <row r="85" ht="45.0" customHeight="true">
      <c r="A85" t="s" s="4">
        <v>556</v>
      </c>
      <c r="B85" t="s" s="4">
        <v>1275</v>
      </c>
      <c r="C85" t="s" s="4">
        <v>1194</v>
      </c>
      <c r="D85" t="s" s="4">
        <v>99</v>
      </c>
      <c r="E85" t="s" s="4">
        <v>99</v>
      </c>
      <c r="F85" t="s" s="4">
        <v>99</v>
      </c>
      <c r="G85" t="s" s="4">
        <v>1194</v>
      </c>
    </row>
    <row r="86" ht="45.0" customHeight="true">
      <c r="A86" t="s" s="4">
        <v>563</v>
      </c>
      <c r="B86" t="s" s="4">
        <v>1276</v>
      </c>
      <c r="C86" t="s" s="4">
        <v>1194</v>
      </c>
      <c r="D86" t="s" s="4">
        <v>99</v>
      </c>
      <c r="E86" t="s" s="4">
        <v>99</v>
      </c>
      <c r="F86" t="s" s="4">
        <v>99</v>
      </c>
      <c r="G86" t="s" s="4">
        <v>1194</v>
      </c>
    </row>
    <row r="87" ht="45.0" customHeight="true">
      <c r="A87" t="s" s="4">
        <v>570</v>
      </c>
      <c r="B87" t="s" s="4">
        <v>1277</v>
      </c>
      <c r="C87" t="s" s="4">
        <v>1194</v>
      </c>
      <c r="D87" t="s" s="4">
        <v>99</v>
      </c>
      <c r="E87" t="s" s="4">
        <v>99</v>
      </c>
      <c r="F87" t="s" s="4">
        <v>99</v>
      </c>
      <c r="G87" t="s" s="4">
        <v>1194</v>
      </c>
    </row>
    <row r="88" ht="45.0" customHeight="true">
      <c r="A88" t="s" s="4">
        <v>578</v>
      </c>
      <c r="B88" t="s" s="4">
        <v>1278</v>
      </c>
      <c r="C88" t="s" s="4">
        <v>1194</v>
      </c>
      <c r="D88" t="s" s="4">
        <v>99</v>
      </c>
      <c r="E88" t="s" s="4">
        <v>99</v>
      </c>
      <c r="F88" t="s" s="4">
        <v>99</v>
      </c>
      <c r="G88" t="s" s="4">
        <v>1194</v>
      </c>
    </row>
    <row r="89" ht="45.0" customHeight="true">
      <c r="A89" t="s" s="4">
        <v>582</v>
      </c>
      <c r="B89" t="s" s="4">
        <v>1279</v>
      </c>
      <c r="C89" t="s" s="4">
        <v>1194</v>
      </c>
      <c r="D89" t="s" s="4">
        <v>99</v>
      </c>
      <c r="E89" t="s" s="4">
        <v>99</v>
      </c>
      <c r="F89" t="s" s="4">
        <v>99</v>
      </c>
      <c r="G89" t="s" s="4">
        <v>1194</v>
      </c>
    </row>
    <row r="90" ht="45.0" customHeight="true">
      <c r="A90" t="s" s="4">
        <v>587</v>
      </c>
      <c r="B90" t="s" s="4">
        <v>1280</v>
      </c>
      <c r="C90" t="s" s="4">
        <v>1194</v>
      </c>
      <c r="D90" t="s" s="4">
        <v>99</v>
      </c>
      <c r="E90" t="s" s="4">
        <v>99</v>
      </c>
      <c r="F90" t="s" s="4">
        <v>99</v>
      </c>
      <c r="G90" t="s" s="4">
        <v>1194</v>
      </c>
    </row>
    <row r="91" ht="45.0" customHeight="true">
      <c r="A91" t="s" s="4">
        <v>592</v>
      </c>
      <c r="B91" t="s" s="4">
        <v>1281</v>
      </c>
      <c r="C91" t="s" s="4">
        <v>1194</v>
      </c>
      <c r="D91" t="s" s="4">
        <v>99</v>
      </c>
      <c r="E91" t="s" s="4">
        <v>99</v>
      </c>
      <c r="F91" t="s" s="4">
        <v>99</v>
      </c>
      <c r="G91" t="s" s="4">
        <v>1194</v>
      </c>
    </row>
    <row r="92" ht="45.0" customHeight="true">
      <c r="A92" t="s" s="4">
        <v>599</v>
      </c>
      <c r="B92" t="s" s="4">
        <v>1282</v>
      </c>
      <c r="C92" t="s" s="4">
        <v>1194</v>
      </c>
      <c r="D92" t="s" s="4">
        <v>99</v>
      </c>
      <c r="E92" t="s" s="4">
        <v>99</v>
      </c>
      <c r="F92" t="s" s="4">
        <v>99</v>
      </c>
      <c r="G92" t="s" s="4">
        <v>1194</v>
      </c>
    </row>
    <row r="93" ht="45.0" customHeight="true">
      <c r="A93" t="s" s="4">
        <v>605</v>
      </c>
      <c r="B93" t="s" s="4">
        <v>1283</v>
      </c>
      <c r="C93" t="s" s="4">
        <v>1194</v>
      </c>
      <c r="D93" t="s" s="4">
        <v>99</v>
      </c>
      <c r="E93" t="s" s="4">
        <v>99</v>
      </c>
      <c r="F93" t="s" s="4">
        <v>99</v>
      </c>
      <c r="G93" t="s" s="4">
        <v>1194</v>
      </c>
    </row>
    <row r="94" ht="45.0" customHeight="true">
      <c r="A94" t="s" s="4">
        <v>612</v>
      </c>
      <c r="B94" t="s" s="4">
        <v>1284</v>
      </c>
      <c r="C94" t="s" s="4">
        <v>1194</v>
      </c>
      <c r="D94" t="s" s="4">
        <v>99</v>
      </c>
      <c r="E94" t="s" s="4">
        <v>99</v>
      </c>
      <c r="F94" t="s" s="4">
        <v>99</v>
      </c>
      <c r="G94" t="s" s="4">
        <v>1194</v>
      </c>
    </row>
    <row r="95" ht="45.0" customHeight="true">
      <c r="A95" t="s" s="4">
        <v>615</v>
      </c>
      <c r="B95" t="s" s="4">
        <v>1285</v>
      </c>
      <c r="C95" t="s" s="4">
        <v>1194</v>
      </c>
      <c r="D95" t="s" s="4">
        <v>99</v>
      </c>
      <c r="E95" t="s" s="4">
        <v>99</v>
      </c>
      <c r="F95" t="s" s="4">
        <v>99</v>
      </c>
      <c r="G95" t="s" s="4">
        <v>1194</v>
      </c>
    </row>
    <row r="96" ht="45.0" customHeight="true">
      <c r="A96" t="s" s="4">
        <v>617</v>
      </c>
      <c r="B96" t="s" s="4">
        <v>1286</v>
      </c>
      <c r="C96" t="s" s="4">
        <v>1194</v>
      </c>
      <c r="D96" t="s" s="4">
        <v>99</v>
      </c>
      <c r="E96" t="s" s="4">
        <v>99</v>
      </c>
      <c r="F96" t="s" s="4">
        <v>99</v>
      </c>
      <c r="G96" t="s" s="4">
        <v>1194</v>
      </c>
    </row>
    <row r="97" ht="45.0" customHeight="true">
      <c r="A97" t="s" s="4">
        <v>623</v>
      </c>
      <c r="B97" t="s" s="4">
        <v>1287</v>
      </c>
      <c r="C97" t="s" s="4">
        <v>1194</v>
      </c>
      <c r="D97" t="s" s="4">
        <v>99</v>
      </c>
      <c r="E97" t="s" s="4">
        <v>99</v>
      </c>
      <c r="F97" t="s" s="4">
        <v>99</v>
      </c>
      <c r="G97" t="s" s="4">
        <v>1194</v>
      </c>
    </row>
    <row r="98" ht="45.0" customHeight="true">
      <c r="A98" t="s" s="4">
        <v>628</v>
      </c>
      <c r="B98" t="s" s="4">
        <v>1288</v>
      </c>
      <c r="C98" t="s" s="4">
        <v>1194</v>
      </c>
      <c r="D98" t="s" s="4">
        <v>99</v>
      </c>
      <c r="E98" t="s" s="4">
        <v>99</v>
      </c>
      <c r="F98" t="s" s="4">
        <v>99</v>
      </c>
      <c r="G98" t="s" s="4">
        <v>1194</v>
      </c>
    </row>
    <row r="99" ht="45.0" customHeight="true">
      <c r="A99" t="s" s="4">
        <v>633</v>
      </c>
      <c r="B99" t="s" s="4">
        <v>1289</v>
      </c>
      <c r="C99" t="s" s="4">
        <v>1194</v>
      </c>
      <c r="D99" t="s" s="4">
        <v>99</v>
      </c>
      <c r="E99" t="s" s="4">
        <v>99</v>
      </c>
      <c r="F99" t="s" s="4">
        <v>99</v>
      </c>
      <c r="G99" t="s" s="4">
        <v>1194</v>
      </c>
    </row>
    <row r="100" ht="45.0" customHeight="true">
      <c r="A100" t="s" s="4">
        <v>638</v>
      </c>
      <c r="B100" t="s" s="4">
        <v>1290</v>
      </c>
      <c r="C100" t="s" s="4">
        <v>1194</v>
      </c>
      <c r="D100" t="s" s="4">
        <v>99</v>
      </c>
      <c r="E100" t="s" s="4">
        <v>99</v>
      </c>
      <c r="F100" t="s" s="4">
        <v>99</v>
      </c>
      <c r="G100" t="s" s="4">
        <v>1194</v>
      </c>
    </row>
    <row r="101" ht="45.0" customHeight="true">
      <c r="A101" t="s" s="4">
        <v>642</v>
      </c>
      <c r="B101" t="s" s="4">
        <v>1291</v>
      </c>
      <c r="C101" t="s" s="4">
        <v>1194</v>
      </c>
      <c r="D101" t="s" s="4">
        <v>99</v>
      </c>
      <c r="E101" t="s" s="4">
        <v>99</v>
      </c>
      <c r="F101" t="s" s="4">
        <v>99</v>
      </c>
      <c r="G101" t="s" s="4">
        <v>1194</v>
      </c>
    </row>
    <row r="102" ht="45.0" customHeight="true">
      <c r="A102" t="s" s="4">
        <v>647</v>
      </c>
      <c r="B102" t="s" s="4">
        <v>1292</v>
      </c>
      <c r="C102" t="s" s="4">
        <v>1194</v>
      </c>
      <c r="D102" t="s" s="4">
        <v>99</v>
      </c>
      <c r="E102" t="s" s="4">
        <v>99</v>
      </c>
      <c r="F102" t="s" s="4">
        <v>99</v>
      </c>
      <c r="G102" t="s" s="4">
        <v>1194</v>
      </c>
    </row>
    <row r="103" ht="45.0" customHeight="true">
      <c r="A103" t="s" s="4">
        <v>651</v>
      </c>
      <c r="B103" t="s" s="4">
        <v>1293</v>
      </c>
      <c r="C103" t="s" s="4">
        <v>1194</v>
      </c>
      <c r="D103" t="s" s="4">
        <v>99</v>
      </c>
      <c r="E103" t="s" s="4">
        <v>99</v>
      </c>
      <c r="F103" t="s" s="4">
        <v>99</v>
      </c>
      <c r="G103" t="s" s="4">
        <v>1194</v>
      </c>
    </row>
    <row r="104" ht="45.0" customHeight="true">
      <c r="A104" t="s" s="4">
        <v>655</v>
      </c>
      <c r="B104" t="s" s="4">
        <v>1294</v>
      </c>
      <c r="C104" t="s" s="4">
        <v>1194</v>
      </c>
      <c r="D104" t="s" s="4">
        <v>99</v>
      </c>
      <c r="E104" t="s" s="4">
        <v>99</v>
      </c>
      <c r="F104" t="s" s="4">
        <v>99</v>
      </c>
      <c r="G104" t="s" s="4">
        <v>1194</v>
      </c>
    </row>
    <row r="105" ht="45.0" customHeight="true">
      <c r="A105" t="s" s="4">
        <v>659</v>
      </c>
      <c r="B105" t="s" s="4">
        <v>1295</v>
      </c>
      <c r="C105" t="s" s="4">
        <v>1194</v>
      </c>
      <c r="D105" t="s" s="4">
        <v>99</v>
      </c>
      <c r="E105" t="s" s="4">
        <v>99</v>
      </c>
      <c r="F105" t="s" s="4">
        <v>99</v>
      </c>
      <c r="G105" t="s" s="4">
        <v>1194</v>
      </c>
    </row>
    <row r="106" ht="45.0" customHeight="true">
      <c r="A106" t="s" s="4">
        <v>662</v>
      </c>
      <c r="B106" t="s" s="4">
        <v>1296</v>
      </c>
      <c r="C106" t="s" s="4">
        <v>1194</v>
      </c>
      <c r="D106" t="s" s="4">
        <v>99</v>
      </c>
      <c r="E106" t="s" s="4">
        <v>99</v>
      </c>
      <c r="F106" t="s" s="4">
        <v>99</v>
      </c>
      <c r="G106" t="s" s="4">
        <v>1194</v>
      </c>
    </row>
    <row r="107" ht="45.0" customHeight="true">
      <c r="A107" t="s" s="4">
        <v>668</v>
      </c>
      <c r="B107" t="s" s="4">
        <v>1297</v>
      </c>
      <c r="C107" t="s" s="4">
        <v>1194</v>
      </c>
      <c r="D107" t="s" s="4">
        <v>99</v>
      </c>
      <c r="E107" t="s" s="4">
        <v>99</v>
      </c>
      <c r="F107" t="s" s="4">
        <v>99</v>
      </c>
      <c r="G107" t="s" s="4">
        <v>1194</v>
      </c>
    </row>
    <row r="108" ht="45.0" customHeight="true">
      <c r="A108" t="s" s="4">
        <v>671</v>
      </c>
      <c r="B108" t="s" s="4">
        <v>1298</v>
      </c>
      <c r="C108" t="s" s="4">
        <v>1194</v>
      </c>
      <c r="D108" t="s" s="4">
        <v>99</v>
      </c>
      <c r="E108" t="s" s="4">
        <v>99</v>
      </c>
      <c r="F108" t="s" s="4">
        <v>99</v>
      </c>
      <c r="G108" t="s" s="4">
        <v>1194</v>
      </c>
    </row>
    <row r="109" ht="45.0" customHeight="true">
      <c r="A109" t="s" s="4">
        <v>674</v>
      </c>
      <c r="B109" t="s" s="4">
        <v>1299</v>
      </c>
      <c r="C109" t="s" s="4">
        <v>1194</v>
      </c>
      <c r="D109" t="s" s="4">
        <v>99</v>
      </c>
      <c r="E109" t="s" s="4">
        <v>99</v>
      </c>
      <c r="F109" t="s" s="4">
        <v>99</v>
      </c>
      <c r="G109" t="s" s="4">
        <v>1194</v>
      </c>
    </row>
    <row r="110" ht="45.0" customHeight="true">
      <c r="A110" t="s" s="4">
        <v>678</v>
      </c>
      <c r="B110" t="s" s="4">
        <v>1300</v>
      </c>
      <c r="C110" t="s" s="4">
        <v>1194</v>
      </c>
      <c r="D110" t="s" s="4">
        <v>99</v>
      </c>
      <c r="E110" t="s" s="4">
        <v>99</v>
      </c>
      <c r="F110" t="s" s="4">
        <v>99</v>
      </c>
      <c r="G110" t="s" s="4">
        <v>1194</v>
      </c>
    </row>
    <row r="111" ht="45.0" customHeight="true">
      <c r="A111" t="s" s="4">
        <v>681</v>
      </c>
      <c r="B111" t="s" s="4">
        <v>1301</v>
      </c>
      <c r="C111" t="s" s="4">
        <v>1194</v>
      </c>
      <c r="D111" t="s" s="4">
        <v>99</v>
      </c>
      <c r="E111" t="s" s="4">
        <v>99</v>
      </c>
      <c r="F111" t="s" s="4">
        <v>99</v>
      </c>
      <c r="G111" t="s" s="4">
        <v>1194</v>
      </c>
    </row>
    <row r="112" ht="45.0" customHeight="true">
      <c r="A112" t="s" s="4">
        <v>688</v>
      </c>
      <c r="B112" t="s" s="4">
        <v>1302</v>
      </c>
      <c r="C112" t="s" s="4">
        <v>1194</v>
      </c>
      <c r="D112" t="s" s="4">
        <v>99</v>
      </c>
      <c r="E112" t="s" s="4">
        <v>99</v>
      </c>
      <c r="F112" t="s" s="4">
        <v>99</v>
      </c>
      <c r="G112" t="s" s="4">
        <v>1194</v>
      </c>
    </row>
    <row r="113" ht="45.0" customHeight="true">
      <c r="A113" t="s" s="4">
        <v>692</v>
      </c>
      <c r="B113" t="s" s="4">
        <v>1303</v>
      </c>
      <c r="C113" t="s" s="4">
        <v>1194</v>
      </c>
      <c r="D113" t="s" s="4">
        <v>99</v>
      </c>
      <c r="E113" t="s" s="4">
        <v>99</v>
      </c>
      <c r="F113" t="s" s="4">
        <v>99</v>
      </c>
      <c r="G113" t="s" s="4">
        <v>1194</v>
      </c>
    </row>
    <row r="114" ht="45.0" customHeight="true">
      <c r="A114" t="s" s="4">
        <v>696</v>
      </c>
      <c r="B114" t="s" s="4">
        <v>1304</v>
      </c>
      <c r="C114" t="s" s="4">
        <v>1194</v>
      </c>
      <c r="D114" t="s" s="4">
        <v>99</v>
      </c>
      <c r="E114" t="s" s="4">
        <v>99</v>
      </c>
      <c r="F114" t="s" s="4">
        <v>99</v>
      </c>
      <c r="G114" t="s" s="4">
        <v>1194</v>
      </c>
    </row>
    <row r="115" ht="45.0" customHeight="true">
      <c r="A115" t="s" s="4">
        <v>699</v>
      </c>
      <c r="B115" t="s" s="4">
        <v>1305</v>
      </c>
      <c r="C115" t="s" s="4">
        <v>1194</v>
      </c>
      <c r="D115" t="s" s="4">
        <v>99</v>
      </c>
      <c r="E115" t="s" s="4">
        <v>99</v>
      </c>
      <c r="F115" t="s" s="4">
        <v>99</v>
      </c>
      <c r="G115" t="s" s="4">
        <v>1194</v>
      </c>
    </row>
    <row r="116" ht="45.0" customHeight="true">
      <c r="A116" t="s" s="4">
        <v>705</v>
      </c>
      <c r="B116" t="s" s="4">
        <v>1306</v>
      </c>
      <c r="C116" t="s" s="4">
        <v>1194</v>
      </c>
      <c r="D116" t="s" s="4">
        <v>99</v>
      </c>
      <c r="E116" t="s" s="4">
        <v>99</v>
      </c>
      <c r="F116" t="s" s="4">
        <v>99</v>
      </c>
      <c r="G116" t="s" s="4">
        <v>1194</v>
      </c>
    </row>
    <row r="117" ht="45.0" customHeight="true">
      <c r="A117" t="s" s="4">
        <v>709</v>
      </c>
      <c r="B117" t="s" s="4">
        <v>1307</v>
      </c>
      <c r="C117" t="s" s="4">
        <v>1194</v>
      </c>
      <c r="D117" t="s" s="4">
        <v>99</v>
      </c>
      <c r="E117" t="s" s="4">
        <v>99</v>
      </c>
      <c r="F117" t="s" s="4">
        <v>99</v>
      </c>
      <c r="G117" t="s" s="4">
        <v>1194</v>
      </c>
    </row>
    <row r="118" ht="45.0" customHeight="true">
      <c r="A118" t="s" s="4">
        <v>715</v>
      </c>
      <c r="B118" t="s" s="4">
        <v>1308</v>
      </c>
      <c r="C118" t="s" s="4">
        <v>1194</v>
      </c>
      <c r="D118" t="s" s="4">
        <v>99</v>
      </c>
      <c r="E118" t="s" s="4">
        <v>99</v>
      </c>
      <c r="F118" t="s" s="4">
        <v>99</v>
      </c>
      <c r="G118" t="s" s="4">
        <v>1194</v>
      </c>
    </row>
    <row r="119" ht="45.0" customHeight="true">
      <c r="A119" t="s" s="4">
        <v>719</v>
      </c>
      <c r="B119" t="s" s="4">
        <v>1309</v>
      </c>
      <c r="C119" t="s" s="4">
        <v>1194</v>
      </c>
      <c r="D119" t="s" s="4">
        <v>99</v>
      </c>
      <c r="E119" t="s" s="4">
        <v>99</v>
      </c>
      <c r="F119" t="s" s="4">
        <v>99</v>
      </c>
      <c r="G119" t="s" s="4">
        <v>1194</v>
      </c>
    </row>
    <row r="120" ht="45.0" customHeight="true">
      <c r="A120" t="s" s="4">
        <v>723</v>
      </c>
      <c r="B120" t="s" s="4">
        <v>1310</v>
      </c>
      <c r="C120" t="s" s="4">
        <v>1194</v>
      </c>
      <c r="D120" t="s" s="4">
        <v>99</v>
      </c>
      <c r="E120" t="s" s="4">
        <v>99</v>
      </c>
      <c r="F120" t="s" s="4">
        <v>99</v>
      </c>
      <c r="G120" t="s" s="4">
        <v>1194</v>
      </c>
    </row>
    <row r="121" ht="45.0" customHeight="true">
      <c r="A121" t="s" s="4">
        <v>728</v>
      </c>
      <c r="B121" t="s" s="4">
        <v>1311</v>
      </c>
      <c r="C121" t="s" s="4">
        <v>1194</v>
      </c>
      <c r="D121" t="s" s="4">
        <v>99</v>
      </c>
      <c r="E121" t="s" s="4">
        <v>99</v>
      </c>
      <c r="F121" t="s" s="4">
        <v>99</v>
      </c>
      <c r="G121" t="s" s="4">
        <v>1194</v>
      </c>
    </row>
    <row r="122" ht="45.0" customHeight="true">
      <c r="A122" t="s" s="4">
        <v>731</v>
      </c>
      <c r="B122" t="s" s="4">
        <v>1312</v>
      </c>
      <c r="C122" t="s" s="4">
        <v>1194</v>
      </c>
      <c r="D122" t="s" s="4">
        <v>99</v>
      </c>
      <c r="E122" t="s" s="4">
        <v>99</v>
      </c>
      <c r="F122" t="s" s="4">
        <v>99</v>
      </c>
      <c r="G122" t="s" s="4">
        <v>1194</v>
      </c>
    </row>
    <row r="123" ht="45.0" customHeight="true">
      <c r="A123" t="s" s="4">
        <v>736</v>
      </c>
      <c r="B123" t="s" s="4">
        <v>1313</v>
      </c>
      <c r="C123" t="s" s="4">
        <v>1194</v>
      </c>
      <c r="D123" t="s" s="4">
        <v>99</v>
      </c>
      <c r="E123" t="s" s="4">
        <v>99</v>
      </c>
      <c r="F123" t="s" s="4">
        <v>99</v>
      </c>
      <c r="G123" t="s" s="4">
        <v>1194</v>
      </c>
    </row>
    <row r="124" ht="45.0" customHeight="true">
      <c r="A124" t="s" s="4">
        <v>743</v>
      </c>
      <c r="B124" t="s" s="4">
        <v>1314</v>
      </c>
      <c r="C124" t="s" s="4">
        <v>1194</v>
      </c>
      <c r="D124" t="s" s="4">
        <v>99</v>
      </c>
      <c r="E124" t="s" s="4">
        <v>99</v>
      </c>
      <c r="F124" t="s" s="4">
        <v>99</v>
      </c>
      <c r="G124" t="s" s="4">
        <v>1194</v>
      </c>
    </row>
    <row r="125" ht="45.0" customHeight="true">
      <c r="A125" t="s" s="4">
        <v>746</v>
      </c>
      <c r="B125" t="s" s="4">
        <v>1315</v>
      </c>
      <c r="C125" t="s" s="4">
        <v>1194</v>
      </c>
      <c r="D125" t="s" s="4">
        <v>99</v>
      </c>
      <c r="E125" t="s" s="4">
        <v>99</v>
      </c>
      <c r="F125" t="s" s="4">
        <v>99</v>
      </c>
      <c r="G125" t="s" s="4">
        <v>1194</v>
      </c>
    </row>
    <row r="126" ht="45.0" customHeight="true">
      <c r="A126" t="s" s="4">
        <v>750</v>
      </c>
      <c r="B126" t="s" s="4">
        <v>1316</v>
      </c>
      <c r="C126" t="s" s="4">
        <v>1194</v>
      </c>
      <c r="D126" t="s" s="4">
        <v>99</v>
      </c>
      <c r="E126" t="s" s="4">
        <v>99</v>
      </c>
      <c r="F126" t="s" s="4">
        <v>99</v>
      </c>
      <c r="G126" t="s" s="4">
        <v>1194</v>
      </c>
    </row>
    <row r="127" ht="45.0" customHeight="true">
      <c r="A127" t="s" s="4">
        <v>757</v>
      </c>
      <c r="B127" t="s" s="4">
        <v>1317</v>
      </c>
      <c r="C127" t="s" s="4">
        <v>1194</v>
      </c>
      <c r="D127" t="s" s="4">
        <v>99</v>
      </c>
      <c r="E127" t="s" s="4">
        <v>99</v>
      </c>
      <c r="F127" t="s" s="4">
        <v>99</v>
      </c>
      <c r="G127" t="s" s="4">
        <v>1194</v>
      </c>
    </row>
    <row r="128" ht="45.0" customHeight="true">
      <c r="A128" t="s" s="4">
        <v>763</v>
      </c>
      <c r="B128" t="s" s="4">
        <v>1318</v>
      </c>
      <c r="C128" t="s" s="4">
        <v>1194</v>
      </c>
      <c r="D128" t="s" s="4">
        <v>99</v>
      </c>
      <c r="E128" t="s" s="4">
        <v>99</v>
      </c>
      <c r="F128" t="s" s="4">
        <v>99</v>
      </c>
      <c r="G128" t="s" s="4">
        <v>1194</v>
      </c>
    </row>
    <row r="129" ht="45.0" customHeight="true">
      <c r="A129" t="s" s="4">
        <v>768</v>
      </c>
      <c r="B129" t="s" s="4">
        <v>1319</v>
      </c>
      <c r="C129" t="s" s="4">
        <v>1194</v>
      </c>
      <c r="D129" t="s" s="4">
        <v>99</v>
      </c>
      <c r="E129" t="s" s="4">
        <v>99</v>
      </c>
      <c r="F129" t="s" s="4">
        <v>99</v>
      </c>
      <c r="G129" t="s" s="4">
        <v>1194</v>
      </c>
    </row>
    <row r="130" ht="45.0" customHeight="true">
      <c r="A130" t="s" s="4">
        <v>772</v>
      </c>
      <c r="B130" t="s" s="4">
        <v>1320</v>
      </c>
      <c r="C130" t="s" s="4">
        <v>1194</v>
      </c>
      <c r="D130" t="s" s="4">
        <v>99</v>
      </c>
      <c r="E130" t="s" s="4">
        <v>99</v>
      </c>
      <c r="F130" t="s" s="4">
        <v>99</v>
      </c>
      <c r="G130" t="s" s="4">
        <v>1194</v>
      </c>
    </row>
    <row r="131" ht="45.0" customHeight="true">
      <c r="A131" t="s" s="4">
        <v>776</v>
      </c>
      <c r="B131" t="s" s="4">
        <v>1321</v>
      </c>
      <c r="C131" t="s" s="4">
        <v>1194</v>
      </c>
      <c r="D131" t="s" s="4">
        <v>99</v>
      </c>
      <c r="E131" t="s" s="4">
        <v>99</v>
      </c>
      <c r="F131" t="s" s="4">
        <v>99</v>
      </c>
      <c r="G131" t="s" s="4">
        <v>1194</v>
      </c>
    </row>
    <row r="132" ht="45.0" customHeight="true">
      <c r="A132" t="s" s="4">
        <v>779</v>
      </c>
      <c r="B132" t="s" s="4">
        <v>1322</v>
      </c>
      <c r="C132" t="s" s="4">
        <v>1194</v>
      </c>
      <c r="D132" t="s" s="4">
        <v>99</v>
      </c>
      <c r="E132" t="s" s="4">
        <v>99</v>
      </c>
      <c r="F132" t="s" s="4">
        <v>99</v>
      </c>
      <c r="G132" t="s" s="4">
        <v>1194</v>
      </c>
    </row>
    <row r="133" ht="45.0" customHeight="true">
      <c r="A133" t="s" s="4">
        <v>785</v>
      </c>
      <c r="B133" t="s" s="4">
        <v>1323</v>
      </c>
      <c r="C133" t="s" s="4">
        <v>1194</v>
      </c>
      <c r="D133" t="s" s="4">
        <v>99</v>
      </c>
      <c r="E133" t="s" s="4">
        <v>99</v>
      </c>
      <c r="F133" t="s" s="4">
        <v>99</v>
      </c>
      <c r="G133" t="s" s="4">
        <v>1194</v>
      </c>
    </row>
    <row r="134" ht="45.0" customHeight="true">
      <c r="A134" t="s" s="4">
        <v>788</v>
      </c>
      <c r="B134" t="s" s="4">
        <v>1324</v>
      </c>
      <c r="C134" t="s" s="4">
        <v>1194</v>
      </c>
      <c r="D134" t="s" s="4">
        <v>99</v>
      </c>
      <c r="E134" t="s" s="4">
        <v>99</v>
      </c>
      <c r="F134" t="s" s="4">
        <v>99</v>
      </c>
      <c r="G134" t="s" s="4">
        <v>1194</v>
      </c>
    </row>
    <row r="135" ht="45.0" customHeight="true">
      <c r="A135" t="s" s="4">
        <v>793</v>
      </c>
      <c r="B135" t="s" s="4">
        <v>1325</v>
      </c>
      <c r="C135" t="s" s="4">
        <v>1194</v>
      </c>
      <c r="D135" t="s" s="4">
        <v>99</v>
      </c>
      <c r="E135" t="s" s="4">
        <v>99</v>
      </c>
      <c r="F135" t="s" s="4">
        <v>99</v>
      </c>
      <c r="G135" t="s" s="4">
        <v>1194</v>
      </c>
    </row>
    <row r="136" ht="45.0" customHeight="true">
      <c r="A136" t="s" s="4">
        <v>798</v>
      </c>
      <c r="B136" t="s" s="4">
        <v>1326</v>
      </c>
      <c r="C136" t="s" s="4">
        <v>1194</v>
      </c>
      <c r="D136" t="s" s="4">
        <v>99</v>
      </c>
      <c r="E136" t="s" s="4">
        <v>99</v>
      </c>
      <c r="F136" t="s" s="4">
        <v>99</v>
      </c>
      <c r="G136" t="s" s="4">
        <v>1194</v>
      </c>
    </row>
    <row r="137" ht="45.0" customHeight="true">
      <c r="A137" t="s" s="4">
        <v>802</v>
      </c>
      <c r="B137" t="s" s="4">
        <v>1327</v>
      </c>
      <c r="C137" t="s" s="4">
        <v>1194</v>
      </c>
      <c r="D137" t="s" s="4">
        <v>99</v>
      </c>
      <c r="E137" t="s" s="4">
        <v>99</v>
      </c>
      <c r="F137" t="s" s="4">
        <v>99</v>
      </c>
      <c r="G137" t="s" s="4">
        <v>1194</v>
      </c>
    </row>
    <row r="138" ht="45.0" customHeight="true">
      <c r="A138" t="s" s="4">
        <v>806</v>
      </c>
      <c r="B138" t="s" s="4">
        <v>1328</v>
      </c>
      <c r="C138" t="s" s="4">
        <v>1194</v>
      </c>
      <c r="D138" t="s" s="4">
        <v>99</v>
      </c>
      <c r="E138" t="s" s="4">
        <v>99</v>
      </c>
      <c r="F138" t="s" s="4">
        <v>99</v>
      </c>
      <c r="G138" t="s" s="4">
        <v>1194</v>
      </c>
    </row>
    <row r="139" ht="45.0" customHeight="true">
      <c r="A139" t="s" s="4">
        <v>809</v>
      </c>
      <c r="B139" t="s" s="4">
        <v>1329</v>
      </c>
      <c r="C139" t="s" s="4">
        <v>1194</v>
      </c>
      <c r="D139" t="s" s="4">
        <v>99</v>
      </c>
      <c r="E139" t="s" s="4">
        <v>99</v>
      </c>
      <c r="F139" t="s" s="4">
        <v>99</v>
      </c>
      <c r="G139" t="s" s="4">
        <v>1194</v>
      </c>
    </row>
    <row r="140" ht="45.0" customHeight="true">
      <c r="A140" t="s" s="4">
        <v>814</v>
      </c>
      <c r="B140" t="s" s="4">
        <v>1330</v>
      </c>
      <c r="C140" t="s" s="4">
        <v>1194</v>
      </c>
      <c r="D140" t="s" s="4">
        <v>99</v>
      </c>
      <c r="E140" t="s" s="4">
        <v>99</v>
      </c>
      <c r="F140" t="s" s="4">
        <v>99</v>
      </c>
      <c r="G140" t="s" s="4">
        <v>1194</v>
      </c>
    </row>
    <row r="141" ht="45.0" customHeight="true">
      <c r="A141" t="s" s="4">
        <v>819</v>
      </c>
      <c r="B141" t="s" s="4">
        <v>1331</v>
      </c>
      <c r="C141" t="s" s="4">
        <v>1194</v>
      </c>
      <c r="D141" t="s" s="4">
        <v>99</v>
      </c>
      <c r="E141" t="s" s="4">
        <v>99</v>
      </c>
      <c r="F141" t="s" s="4">
        <v>99</v>
      </c>
      <c r="G141" t="s" s="4">
        <v>1194</v>
      </c>
    </row>
    <row r="142" ht="45.0" customHeight="true">
      <c r="A142" t="s" s="4">
        <v>822</v>
      </c>
      <c r="B142" t="s" s="4">
        <v>1332</v>
      </c>
      <c r="C142" t="s" s="4">
        <v>1194</v>
      </c>
      <c r="D142" t="s" s="4">
        <v>99</v>
      </c>
      <c r="E142" t="s" s="4">
        <v>99</v>
      </c>
      <c r="F142" t="s" s="4">
        <v>99</v>
      </c>
      <c r="G142" t="s" s="4">
        <v>1194</v>
      </c>
    </row>
    <row r="143" ht="45.0" customHeight="true">
      <c r="A143" t="s" s="4">
        <v>825</v>
      </c>
      <c r="B143" t="s" s="4">
        <v>1333</v>
      </c>
      <c r="C143" t="s" s="4">
        <v>1194</v>
      </c>
      <c r="D143" t="s" s="4">
        <v>99</v>
      </c>
      <c r="E143" t="s" s="4">
        <v>99</v>
      </c>
      <c r="F143" t="s" s="4">
        <v>99</v>
      </c>
      <c r="G143" t="s" s="4">
        <v>1194</v>
      </c>
    </row>
    <row r="144" ht="45.0" customHeight="true">
      <c r="A144" t="s" s="4">
        <v>829</v>
      </c>
      <c r="B144" t="s" s="4">
        <v>1334</v>
      </c>
      <c r="C144" t="s" s="4">
        <v>1194</v>
      </c>
      <c r="D144" t="s" s="4">
        <v>99</v>
      </c>
      <c r="E144" t="s" s="4">
        <v>99</v>
      </c>
      <c r="F144" t="s" s="4">
        <v>99</v>
      </c>
      <c r="G144" t="s" s="4">
        <v>1194</v>
      </c>
    </row>
    <row r="145" ht="45.0" customHeight="true">
      <c r="A145" t="s" s="4">
        <v>834</v>
      </c>
      <c r="B145" t="s" s="4">
        <v>1335</v>
      </c>
      <c r="C145" t="s" s="4">
        <v>1194</v>
      </c>
      <c r="D145" t="s" s="4">
        <v>99</v>
      </c>
      <c r="E145" t="s" s="4">
        <v>99</v>
      </c>
      <c r="F145" t="s" s="4">
        <v>99</v>
      </c>
      <c r="G145" t="s" s="4">
        <v>1194</v>
      </c>
    </row>
    <row r="146" ht="45.0" customHeight="true">
      <c r="A146" t="s" s="4">
        <v>838</v>
      </c>
      <c r="B146" t="s" s="4">
        <v>1336</v>
      </c>
      <c r="C146" t="s" s="4">
        <v>1194</v>
      </c>
      <c r="D146" t="s" s="4">
        <v>99</v>
      </c>
      <c r="E146" t="s" s="4">
        <v>99</v>
      </c>
      <c r="F146" t="s" s="4">
        <v>99</v>
      </c>
      <c r="G146" t="s" s="4">
        <v>1194</v>
      </c>
    </row>
    <row r="147" ht="45.0" customHeight="true">
      <c r="A147" t="s" s="4">
        <v>843</v>
      </c>
      <c r="B147" t="s" s="4">
        <v>1337</v>
      </c>
      <c r="C147" t="s" s="4">
        <v>1194</v>
      </c>
      <c r="D147" t="s" s="4">
        <v>99</v>
      </c>
      <c r="E147" t="s" s="4">
        <v>99</v>
      </c>
      <c r="F147" t="s" s="4">
        <v>99</v>
      </c>
      <c r="G147" t="s" s="4">
        <v>1194</v>
      </c>
    </row>
    <row r="148" ht="45.0" customHeight="true">
      <c r="A148" t="s" s="4">
        <v>849</v>
      </c>
      <c r="B148" t="s" s="4">
        <v>1338</v>
      </c>
      <c r="C148" t="s" s="4">
        <v>1194</v>
      </c>
      <c r="D148" t="s" s="4">
        <v>99</v>
      </c>
      <c r="E148" t="s" s="4">
        <v>99</v>
      </c>
      <c r="F148" t="s" s="4">
        <v>99</v>
      </c>
      <c r="G148" t="s" s="4">
        <v>1194</v>
      </c>
    </row>
    <row r="149" ht="45.0" customHeight="true">
      <c r="A149" t="s" s="4">
        <v>853</v>
      </c>
      <c r="B149" t="s" s="4">
        <v>1339</v>
      </c>
      <c r="C149" t="s" s="4">
        <v>1194</v>
      </c>
      <c r="D149" t="s" s="4">
        <v>99</v>
      </c>
      <c r="E149" t="s" s="4">
        <v>99</v>
      </c>
      <c r="F149" t="s" s="4">
        <v>99</v>
      </c>
      <c r="G149" t="s" s="4">
        <v>1194</v>
      </c>
    </row>
    <row r="150" ht="45.0" customHeight="true">
      <c r="A150" t="s" s="4">
        <v>858</v>
      </c>
      <c r="B150" t="s" s="4">
        <v>1340</v>
      </c>
      <c r="C150" t="s" s="4">
        <v>1194</v>
      </c>
      <c r="D150" t="s" s="4">
        <v>99</v>
      </c>
      <c r="E150" t="s" s="4">
        <v>99</v>
      </c>
      <c r="F150" t="s" s="4">
        <v>99</v>
      </c>
      <c r="G150" t="s" s="4">
        <v>1194</v>
      </c>
    </row>
    <row r="151" ht="45.0" customHeight="true">
      <c r="A151" t="s" s="4">
        <v>866</v>
      </c>
      <c r="B151" t="s" s="4">
        <v>1341</v>
      </c>
      <c r="C151" t="s" s="4">
        <v>1194</v>
      </c>
      <c r="D151" t="s" s="4">
        <v>99</v>
      </c>
      <c r="E151" t="s" s="4">
        <v>99</v>
      </c>
      <c r="F151" t="s" s="4">
        <v>99</v>
      </c>
      <c r="G151" t="s" s="4">
        <v>1194</v>
      </c>
    </row>
    <row r="152" ht="45.0" customHeight="true">
      <c r="A152" t="s" s="4">
        <v>873</v>
      </c>
      <c r="B152" t="s" s="4">
        <v>1342</v>
      </c>
      <c r="C152" t="s" s="4">
        <v>1194</v>
      </c>
      <c r="D152" t="s" s="4">
        <v>99</v>
      </c>
      <c r="E152" t="s" s="4">
        <v>99</v>
      </c>
      <c r="F152" t="s" s="4">
        <v>99</v>
      </c>
      <c r="G152" t="s" s="4">
        <v>1194</v>
      </c>
    </row>
    <row r="153" ht="45.0" customHeight="true">
      <c r="A153" t="s" s="4">
        <v>878</v>
      </c>
      <c r="B153" t="s" s="4">
        <v>1343</v>
      </c>
      <c r="C153" t="s" s="4">
        <v>1194</v>
      </c>
      <c r="D153" t="s" s="4">
        <v>99</v>
      </c>
      <c r="E153" t="s" s="4">
        <v>99</v>
      </c>
      <c r="F153" t="s" s="4">
        <v>99</v>
      </c>
      <c r="G153" t="s" s="4">
        <v>1194</v>
      </c>
    </row>
    <row r="154" ht="45.0" customHeight="true">
      <c r="A154" t="s" s="4">
        <v>881</v>
      </c>
      <c r="B154" t="s" s="4">
        <v>1344</v>
      </c>
      <c r="C154" t="s" s="4">
        <v>1194</v>
      </c>
      <c r="D154" t="s" s="4">
        <v>99</v>
      </c>
      <c r="E154" t="s" s="4">
        <v>99</v>
      </c>
      <c r="F154" t="s" s="4">
        <v>99</v>
      </c>
      <c r="G154" t="s" s="4">
        <v>1194</v>
      </c>
    </row>
    <row r="155" ht="45.0" customHeight="true">
      <c r="A155" t="s" s="4">
        <v>886</v>
      </c>
      <c r="B155" t="s" s="4">
        <v>1345</v>
      </c>
      <c r="C155" t="s" s="4">
        <v>1194</v>
      </c>
      <c r="D155" t="s" s="4">
        <v>99</v>
      </c>
      <c r="E155" t="s" s="4">
        <v>99</v>
      </c>
      <c r="F155" t="s" s="4">
        <v>99</v>
      </c>
      <c r="G155" t="s" s="4">
        <v>1194</v>
      </c>
    </row>
    <row r="156" ht="45.0" customHeight="true">
      <c r="A156" t="s" s="4">
        <v>892</v>
      </c>
      <c r="B156" t="s" s="4">
        <v>1346</v>
      </c>
      <c r="C156" t="s" s="4">
        <v>1194</v>
      </c>
      <c r="D156" t="s" s="4">
        <v>99</v>
      </c>
      <c r="E156" t="s" s="4">
        <v>99</v>
      </c>
      <c r="F156" t="s" s="4">
        <v>99</v>
      </c>
      <c r="G156" t="s" s="4">
        <v>1194</v>
      </c>
    </row>
    <row r="157" ht="45.0" customHeight="true">
      <c r="A157" t="s" s="4">
        <v>896</v>
      </c>
      <c r="B157" t="s" s="4">
        <v>1347</v>
      </c>
      <c r="C157" t="s" s="4">
        <v>1194</v>
      </c>
      <c r="D157" t="s" s="4">
        <v>99</v>
      </c>
      <c r="E157" t="s" s="4">
        <v>99</v>
      </c>
      <c r="F157" t="s" s="4">
        <v>99</v>
      </c>
      <c r="G157" t="s" s="4">
        <v>1194</v>
      </c>
    </row>
    <row r="158" ht="45.0" customHeight="true">
      <c r="A158" t="s" s="4">
        <v>901</v>
      </c>
      <c r="B158" t="s" s="4">
        <v>1348</v>
      </c>
      <c r="C158" t="s" s="4">
        <v>1194</v>
      </c>
      <c r="D158" t="s" s="4">
        <v>99</v>
      </c>
      <c r="E158" t="s" s="4">
        <v>99</v>
      </c>
      <c r="F158" t="s" s="4">
        <v>99</v>
      </c>
      <c r="G158" t="s" s="4">
        <v>1194</v>
      </c>
    </row>
    <row r="159" ht="45.0" customHeight="true">
      <c r="A159" t="s" s="4">
        <v>905</v>
      </c>
      <c r="B159" t="s" s="4">
        <v>1349</v>
      </c>
      <c r="C159" t="s" s="4">
        <v>1194</v>
      </c>
      <c r="D159" t="s" s="4">
        <v>99</v>
      </c>
      <c r="E159" t="s" s="4">
        <v>99</v>
      </c>
      <c r="F159" t="s" s="4">
        <v>99</v>
      </c>
      <c r="G159" t="s" s="4">
        <v>1194</v>
      </c>
    </row>
    <row r="160" ht="45.0" customHeight="true">
      <c r="A160" t="s" s="4">
        <v>908</v>
      </c>
      <c r="B160" t="s" s="4">
        <v>1350</v>
      </c>
      <c r="C160" t="s" s="4">
        <v>1194</v>
      </c>
      <c r="D160" t="s" s="4">
        <v>99</v>
      </c>
      <c r="E160" t="s" s="4">
        <v>99</v>
      </c>
      <c r="F160" t="s" s="4">
        <v>99</v>
      </c>
      <c r="G160" t="s" s="4">
        <v>1194</v>
      </c>
    </row>
    <row r="161" ht="45.0" customHeight="true">
      <c r="A161" t="s" s="4">
        <v>914</v>
      </c>
      <c r="B161" t="s" s="4">
        <v>1351</v>
      </c>
      <c r="C161" t="s" s="4">
        <v>1194</v>
      </c>
      <c r="D161" t="s" s="4">
        <v>99</v>
      </c>
      <c r="E161" t="s" s="4">
        <v>99</v>
      </c>
      <c r="F161" t="s" s="4">
        <v>99</v>
      </c>
      <c r="G161" t="s" s="4">
        <v>1194</v>
      </c>
    </row>
    <row r="162" ht="45.0" customHeight="true">
      <c r="A162" t="s" s="4">
        <v>918</v>
      </c>
      <c r="B162" t="s" s="4">
        <v>1352</v>
      </c>
      <c r="C162" t="s" s="4">
        <v>1194</v>
      </c>
      <c r="D162" t="s" s="4">
        <v>99</v>
      </c>
      <c r="E162" t="s" s="4">
        <v>99</v>
      </c>
      <c r="F162" t="s" s="4">
        <v>99</v>
      </c>
      <c r="G162" t="s" s="4">
        <v>1194</v>
      </c>
    </row>
    <row r="163" ht="45.0" customHeight="true">
      <c r="A163" t="s" s="4">
        <v>921</v>
      </c>
      <c r="B163" t="s" s="4">
        <v>1353</v>
      </c>
      <c r="C163" t="s" s="4">
        <v>1194</v>
      </c>
      <c r="D163" t="s" s="4">
        <v>99</v>
      </c>
      <c r="E163" t="s" s="4">
        <v>99</v>
      </c>
      <c r="F163" t="s" s="4">
        <v>99</v>
      </c>
      <c r="G163" t="s" s="4">
        <v>1194</v>
      </c>
    </row>
    <row r="164" ht="45.0" customHeight="true">
      <c r="A164" t="s" s="4">
        <v>924</v>
      </c>
      <c r="B164" t="s" s="4">
        <v>1354</v>
      </c>
      <c r="C164" t="s" s="4">
        <v>1194</v>
      </c>
      <c r="D164" t="s" s="4">
        <v>99</v>
      </c>
      <c r="E164" t="s" s="4">
        <v>99</v>
      </c>
      <c r="F164" t="s" s="4">
        <v>99</v>
      </c>
      <c r="G164" t="s" s="4">
        <v>1194</v>
      </c>
    </row>
    <row r="165" ht="45.0" customHeight="true">
      <c r="A165" t="s" s="4">
        <v>926</v>
      </c>
      <c r="B165" t="s" s="4">
        <v>1355</v>
      </c>
      <c r="C165" t="s" s="4">
        <v>1194</v>
      </c>
      <c r="D165" t="s" s="4">
        <v>99</v>
      </c>
      <c r="E165" t="s" s="4">
        <v>99</v>
      </c>
      <c r="F165" t="s" s="4">
        <v>99</v>
      </c>
      <c r="G165" t="s" s="4">
        <v>1194</v>
      </c>
    </row>
    <row r="166" ht="45.0" customHeight="true">
      <c r="A166" t="s" s="4">
        <v>930</v>
      </c>
      <c r="B166" t="s" s="4">
        <v>1356</v>
      </c>
      <c r="C166" t="s" s="4">
        <v>1194</v>
      </c>
      <c r="D166" t="s" s="4">
        <v>99</v>
      </c>
      <c r="E166" t="s" s="4">
        <v>99</v>
      </c>
      <c r="F166" t="s" s="4">
        <v>99</v>
      </c>
      <c r="G166" t="s" s="4">
        <v>1194</v>
      </c>
    </row>
    <row r="167" ht="45.0" customHeight="true">
      <c r="A167" t="s" s="4">
        <v>934</v>
      </c>
      <c r="B167" t="s" s="4">
        <v>1357</v>
      </c>
      <c r="C167" t="s" s="4">
        <v>1194</v>
      </c>
      <c r="D167" t="s" s="4">
        <v>99</v>
      </c>
      <c r="E167" t="s" s="4">
        <v>99</v>
      </c>
      <c r="F167" t="s" s="4">
        <v>99</v>
      </c>
      <c r="G167" t="s" s="4">
        <v>1194</v>
      </c>
    </row>
    <row r="168" ht="45.0" customHeight="true">
      <c r="A168" t="s" s="4">
        <v>938</v>
      </c>
      <c r="B168" t="s" s="4">
        <v>1358</v>
      </c>
      <c r="C168" t="s" s="4">
        <v>1194</v>
      </c>
      <c r="D168" t="s" s="4">
        <v>99</v>
      </c>
      <c r="E168" t="s" s="4">
        <v>99</v>
      </c>
      <c r="F168" t="s" s="4">
        <v>99</v>
      </c>
      <c r="G168" t="s" s="4">
        <v>1194</v>
      </c>
    </row>
    <row r="169" ht="45.0" customHeight="true">
      <c r="A169" t="s" s="4">
        <v>942</v>
      </c>
      <c r="B169" t="s" s="4">
        <v>1359</v>
      </c>
      <c r="C169" t="s" s="4">
        <v>1194</v>
      </c>
      <c r="D169" t="s" s="4">
        <v>99</v>
      </c>
      <c r="E169" t="s" s="4">
        <v>99</v>
      </c>
      <c r="F169" t="s" s="4">
        <v>99</v>
      </c>
      <c r="G169" t="s" s="4">
        <v>1194</v>
      </c>
    </row>
    <row r="170" ht="45.0" customHeight="true">
      <c r="A170" t="s" s="4">
        <v>946</v>
      </c>
      <c r="B170" t="s" s="4">
        <v>1360</v>
      </c>
      <c r="C170" t="s" s="4">
        <v>1194</v>
      </c>
      <c r="D170" t="s" s="4">
        <v>99</v>
      </c>
      <c r="E170" t="s" s="4">
        <v>99</v>
      </c>
      <c r="F170" t="s" s="4">
        <v>99</v>
      </c>
      <c r="G170" t="s" s="4">
        <v>1194</v>
      </c>
    </row>
    <row r="171" ht="45.0" customHeight="true">
      <c r="A171" t="s" s="4">
        <v>948</v>
      </c>
      <c r="B171" t="s" s="4">
        <v>1361</v>
      </c>
      <c r="C171" t="s" s="4">
        <v>1194</v>
      </c>
      <c r="D171" t="s" s="4">
        <v>99</v>
      </c>
      <c r="E171" t="s" s="4">
        <v>99</v>
      </c>
      <c r="F171" t="s" s="4">
        <v>99</v>
      </c>
      <c r="G171" t="s" s="4">
        <v>1194</v>
      </c>
    </row>
    <row r="172" ht="45.0" customHeight="true">
      <c r="A172" t="s" s="4">
        <v>952</v>
      </c>
      <c r="B172" t="s" s="4">
        <v>1362</v>
      </c>
      <c r="C172" t="s" s="4">
        <v>1194</v>
      </c>
      <c r="D172" t="s" s="4">
        <v>99</v>
      </c>
      <c r="E172" t="s" s="4">
        <v>99</v>
      </c>
      <c r="F172" t="s" s="4">
        <v>99</v>
      </c>
      <c r="G172" t="s" s="4">
        <v>1194</v>
      </c>
    </row>
    <row r="173" ht="45.0" customHeight="true">
      <c r="A173" t="s" s="4">
        <v>955</v>
      </c>
      <c r="B173" t="s" s="4">
        <v>1363</v>
      </c>
      <c r="C173" t="s" s="4">
        <v>1194</v>
      </c>
      <c r="D173" t="s" s="4">
        <v>99</v>
      </c>
      <c r="E173" t="s" s="4">
        <v>99</v>
      </c>
      <c r="F173" t="s" s="4">
        <v>99</v>
      </c>
      <c r="G173" t="s" s="4">
        <v>1194</v>
      </c>
    </row>
    <row r="174" ht="45.0" customHeight="true">
      <c r="A174" t="s" s="4">
        <v>958</v>
      </c>
      <c r="B174" t="s" s="4">
        <v>1364</v>
      </c>
      <c r="C174" t="s" s="4">
        <v>1194</v>
      </c>
      <c r="D174" t="s" s="4">
        <v>99</v>
      </c>
      <c r="E174" t="s" s="4">
        <v>99</v>
      </c>
      <c r="F174" t="s" s="4">
        <v>99</v>
      </c>
      <c r="G174" t="s" s="4">
        <v>1194</v>
      </c>
    </row>
    <row r="175" ht="45.0" customHeight="true">
      <c r="A175" t="s" s="4">
        <v>961</v>
      </c>
      <c r="B175" t="s" s="4">
        <v>1365</v>
      </c>
      <c r="C175" t="s" s="4">
        <v>1194</v>
      </c>
      <c r="D175" t="s" s="4">
        <v>99</v>
      </c>
      <c r="E175" t="s" s="4">
        <v>99</v>
      </c>
      <c r="F175" t="s" s="4">
        <v>99</v>
      </c>
      <c r="G175" t="s" s="4">
        <v>1194</v>
      </c>
    </row>
    <row r="176" ht="45.0" customHeight="true">
      <c r="A176" t="s" s="4">
        <v>963</v>
      </c>
      <c r="B176" t="s" s="4">
        <v>1366</v>
      </c>
      <c r="C176" t="s" s="4">
        <v>1194</v>
      </c>
      <c r="D176" t="s" s="4">
        <v>99</v>
      </c>
      <c r="E176" t="s" s="4">
        <v>99</v>
      </c>
      <c r="F176" t="s" s="4">
        <v>99</v>
      </c>
      <c r="G176" t="s" s="4">
        <v>1194</v>
      </c>
    </row>
    <row r="177" ht="45.0" customHeight="true">
      <c r="A177" t="s" s="4">
        <v>968</v>
      </c>
      <c r="B177" t="s" s="4">
        <v>1367</v>
      </c>
      <c r="C177" t="s" s="4">
        <v>1194</v>
      </c>
      <c r="D177" t="s" s="4">
        <v>99</v>
      </c>
      <c r="E177" t="s" s="4">
        <v>99</v>
      </c>
      <c r="F177" t="s" s="4">
        <v>99</v>
      </c>
      <c r="G177" t="s" s="4">
        <v>1194</v>
      </c>
    </row>
    <row r="178" ht="45.0" customHeight="true">
      <c r="A178" t="s" s="4">
        <v>971</v>
      </c>
      <c r="B178" t="s" s="4">
        <v>1368</v>
      </c>
      <c r="C178" t="s" s="4">
        <v>1194</v>
      </c>
      <c r="D178" t="s" s="4">
        <v>99</v>
      </c>
      <c r="E178" t="s" s="4">
        <v>99</v>
      </c>
      <c r="F178" t="s" s="4">
        <v>99</v>
      </c>
      <c r="G178" t="s" s="4">
        <v>1194</v>
      </c>
    </row>
    <row r="179" ht="45.0" customHeight="true">
      <c r="A179" t="s" s="4">
        <v>973</v>
      </c>
      <c r="B179" t="s" s="4">
        <v>1369</v>
      </c>
      <c r="C179" t="s" s="4">
        <v>1194</v>
      </c>
      <c r="D179" t="s" s="4">
        <v>99</v>
      </c>
      <c r="E179" t="s" s="4">
        <v>99</v>
      </c>
      <c r="F179" t="s" s="4">
        <v>99</v>
      </c>
      <c r="G179" t="s" s="4">
        <v>1194</v>
      </c>
    </row>
    <row r="180" ht="45.0" customHeight="true">
      <c r="A180" t="s" s="4">
        <v>979</v>
      </c>
      <c r="B180" t="s" s="4">
        <v>1370</v>
      </c>
      <c r="C180" t="s" s="4">
        <v>1194</v>
      </c>
      <c r="D180" t="s" s="4">
        <v>99</v>
      </c>
      <c r="E180" t="s" s="4">
        <v>99</v>
      </c>
      <c r="F180" t="s" s="4">
        <v>99</v>
      </c>
      <c r="G180" t="s" s="4">
        <v>1194</v>
      </c>
    </row>
    <row r="181" ht="45.0" customHeight="true">
      <c r="A181" t="s" s="4">
        <v>985</v>
      </c>
      <c r="B181" t="s" s="4">
        <v>1371</v>
      </c>
      <c r="C181" t="s" s="4">
        <v>1194</v>
      </c>
      <c r="D181" t="s" s="4">
        <v>99</v>
      </c>
      <c r="E181" t="s" s="4">
        <v>99</v>
      </c>
      <c r="F181" t="s" s="4">
        <v>99</v>
      </c>
      <c r="G181" t="s" s="4">
        <v>1194</v>
      </c>
    </row>
    <row r="182" ht="45.0" customHeight="true">
      <c r="A182" t="s" s="4">
        <v>989</v>
      </c>
      <c r="B182" t="s" s="4">
        <v>1372</v>
      </c>
      <c r="C182" t="s" s="4">
        <v>1194</v>
      </c>
      <c r="D182" t="s" s="4">
        <v>99</v>
      </c>
      <c r="E182" t="s" s="4">
        <v>99</v>
      </c>
      <c r="F182" t="s" s="4">
        <v>99</v>
      </c>
      <c r="G182" t="s" s="4">
        <v>1194</v>
      </c>
    </row>
    <row r="183" ht="45.0" customHeight="true">
      <c r="A183" t="s" s="4">
        <v>995</v>
      </c>
      <c r="B183" t="s" s="4">
        <v>1373</v>
      </c>
      <c r="C183" t="s" s="4">
        <v>1194</v>
      </c>
      <c r="D183" t="s" s="4">
        <v>99</v>
      </c>
      <c r="E183" t="s" s="4">
        <v>99</v>
      </c>
      <c r="F183" t="s" s="4">
        <v>99</v>
      </c>
      <c r="G183" t="s" s="4">
        <v>1194</v>
      </c>
    </row>
    <row r="184" ht="45.0" customHeight="true">
      <c r="A184" t="s" s="4">
        <v>997</v>
      </c>
      <c r="B184" t="s" s="4">
        <v>1374</v>
      </c>
      <c r="C184" t="s" s="4">
        <v>1194</v>
      </c>
      <c r="D184" t="s" s="4">
        <v>99</v>
      </c>
      <c r="E184" t="s" s="4">
        <v>99</v>
      </c>
      <c r="F184" t="s" s="4">
        <v>99</v>
      </c>
      <c r="G184" t="s" s="4">
        <v>1194</v>
      </c>
    </row>
    <row r="185" ht="45.0" customHeight="true">
      <c r="A185" t="s" s="4">
        <v>1000</v>
      </c>
      <c r="B185" t="s" s="4">
        <v>1375</v>
      </c>
      <c r="C185" t="s" s="4">
        <v>1194</v>
      </c>
      <c r="D185" t="s" s="4">
        <v>99</v>
      </c>
      <c r="E185" t="s" s="4">
        <v>99</v>
      </c>
      <c r="F185" t="s" s="4">
        <v>99</v>
      </c>
      <c r="G185" t="s" s="4">
        <v>1194</v>
      </c>
    </row>
    <row r="186" ht="45.0" customHeight="true">
      <c r="A186" t="s" s="4">
        <v>1003</v>
      </c>
      <c r="B186" t="s" s="4">
        <v>1376</v>
      </c>
      <c r="C186" t="s" s="4">
        <v>1194</v>
      </c>
      <c r="D186" t="s" s="4">
        <v>99</v>
      </c>
      <c r="E186" t="s" s="4">
        <v>99</v>
      </c>
      <c r="F186" t="s" s="4">
        <v>99</v>
      </c>
      <c r="G186" t="s" s="4">
        <v>1194</v>
      </c>
    </row>
    <row r="187" ht="45.0" customHeight="true">
      <c r="A187" t="s" s="4">
        <v>1006</v>
      </c>
      <c r="B187" t="s" s="4">
        <v>1377</v>
      </c>
      <c r="C187" t="s" s="4">
        <v>1194</v>
      </c>
      <c r="D187" t="s" s="4">
        <v>99</v>
      </c>
      <c r="E187" t="s" s="4">
        <v>99</v>
      </c>
      <c r="F187" t="s" s="4">
        <v>99</v>
      </c>
      <c r="G187" t="s" s="4">
        <v>1194</v>
      </c>
    </row>
    <row r="188" ht="45.0" customHeight="true">
      <c r="A188" t="s" s="4">
        <v>1009</v>
      </c>
      <c r="B188" t="s" s="4">
        <v>1378</v>
      </c>
      <c r="C188" t="s" s="4">
        <v>1194</v>
      </c>
      <c r="D188" t="s" s="4">
        <v>99</v>
      </c>
      <c r="E188" t="s" s="4">
        <v>99</v>
      </c>
      <c r="F188" t="s" s="4">
        <v>99</v>
      </c>
      <c r="G188" t="s" s="4">
        <v>1194</v>
      </c>
    </row>
    <row r="189" ht="45.0" customHeight="true">
      <c r="A189" t="s" s="4">
        <v>1012</v>
      </c>
      <c r="B189" t="s" s="4">
        <v>1379</v>
      </c>
      <c r="C189" t="s" s="4">
        <v>1194</v>
      </c>
      <c r="D189" t="s" s="4">
        <v>99</v>
      </c>
      <c r="E189" t="s" s="4">
        <v>99</v>
      </c>
      <c r="F189" t="s" s="4">
        <v>99</v>
      </c>
      <c r="G189" t="s" s="4">
        <v>1194</v>
      </c>
    </row>
    <row r="190" ht="45.0" customHeight="true">
      <c r="A190" t="s" s="4">
        <v>1016</v>
      </c>
      <c r="B190" t="s" s="4">
        <v>1380</v>
      </c>
      <c r="C190" t="s" s="4">
        <v>1194</v>
      </c>
      <c r="D190" t="s" s="4">
        <v>99</v>
      </c>
      <c r="E190" t="s" s="4">
        <v>99</v>
      </c>
      <c r="F190" t="s" s="4">
        <v>99</v>
      </c>
      <c r="G190" t="s" s="4">
        <v>1194</v>
      </c>
    </row>
    <row r="191" ht="45.0" customHeight="true">
      <c r="A191" t="s" s="4">
        <v>1021</v>
      </c>
      <c r="B191" t="s" s="4">
        <v>1381</v>
      </c>
      <c r="C191" t="s" s="4">
        <v>1194</v>
      </c>
      <c r="D191" t="s" s="4">
        <v>99</v>
      </c>
      <c r="E191" t="s" s="4">
        <v>99</v>
      </c>
      <c r="F191" t="s" s="4">
        <v>99</v>
      </c>
      <c r="G191" t="s" s="4">
        <v>1194</v>
      </c>
    </row>
    <row r="192" ht="45.0" customHeight="true">
      <c r="A192" t="s" s="4">
        <v>1026</v>
      </c>
      <c r="B192" t="s" s="4">
        <v>1382</v>
      </c>
      <c r="C192" t="s" s="4">
        <v>1194</v>
      </c>
      <c r="D192" t="s" s="4">
        <v>99</v>
      </c>
      <c r="E192" t="s" s="4">
        <v>99</v>
      </c>
      <c r="F192" t="s" s="4">
        <v>99</v>
      </c>
      <c r="G192" t="s" s="4">
        <v>1194</v>
      </c>
    </row>
    <row r="193" ht="45.0" customHeight="true">
      <c r="A193" t="s" s="4">
        <v>1030</v>
      </c>
      <c r="B193" t="s" s="4">
        <v>1383</v>
      </c>
      <c r="C193" t="s" s="4">
        <v>1194</v>
      </c>
      <c r="D193" t="s" s="4">
        <v>99</v>
      </c>
      <c r="E193" t="s" s="4">
        <v>99</v>
      </c>
      <c r="F193" t="s" s="4">
        <v>99</v>
      </c>
      <c r="G193" t="s" s="4">
        <v>1194</v>
      </c>
    </row>
    <row r="194" ht="45.0" customHeight="true">
      <c r="A194" t="s" s="4">
        <v>1037</v>
      </c>
      <c r="B194" t="s" s="4">
        <v>1384</v>
      </c>
      <c r="C194" t="s" s="4">
        <v>1194</v>
      </c>
      <c r="D194" t="s" s="4">
        <v>99</v>
      </c>
      <c r="E194" t="s" s="4">
        <v>99</v>
      </c>
      <c r="F194" t="s" s="4">
        <v>99</v>
      </c>
      <c r="G194" t="s" s="4">
        <v>1194</v>
      </c>
    </row>
    <row r="195" ht="45.0" customHeight="true">
      <c r="A195" t="s" s="4">
        <v>1040</v>
      </c>
      <c r="B195" t="s" s="4">
        <v>1385</v>
      </c>
      <c r="C195" t="s" s="4">
        <v>1194</v>
      </c>
      <c r="D195" t="s" s="4">
        <v>99</v>
      </c>
      <c r="E195" t="s" s="4">
        <v>99</v>
      </c>
      <c r="F195" t="s" s="4">
        <v>99</v>
      </c>
      <c r="G195" t="s" s="4">
        <v>1194</v>
      </c>
    </row>
    <row r="196" ht="45.0" customHeight="true">
      <c r="A196" t="s" s="4">
        <v>1043</v>
      </c>
      <c r="B196" t="s" s="4">
        <v>1386</v>
      </c>
      <c r="C196" t="s" s="4">
        <v>1194</v>
      </c>
      <c r="D196" t="s" s="4">
        <v>99</v>
      </c>
      <c r="E196" t="s" s="4">
        <v>99</v>
      </c>
      <c r="F196" t="s" s="4">
        <v>99</v>
      </c>
      <c r="G196" t="s" s="4">
        <v>1194</v>
      </c>
    </row>
    <row r="197" ht="45.0" customHeight="true">
      <c r="A197" t="s" s="4">
        <v>1046</v>
      </c>
      <c r="B197" t="s" s="4">
        <v>1387</v>
      </c>
      <c r="C197" t="s" s="4">
        <v>1194</v>
      </c>
      <c r="D197" t="s" s="4">
        <v>99</v>
      </c>
      <c r="E197" t="s" s="4">
        <v>99</v>
      </c>
      <c r="F197" t="s" s="4">
        <v>99</v>
      </c>
      <c r="G197" t="s" s="4">
        <v>1194</v>
      </c>
    </row>
    <row r="198" ht="45.0" customHeight="true">
      <c r="A198" t="s" s="4">
        <v>1049</v>
      </c>
      <c r="B198" t="s" s="4">
        <v>1388</v>
      </c>
      <c r="C198" t="s" s="4">
        <v>1194</v>
      </c>
      <c r="D198" t="s" s="4">
        <v>99</v>
      </c>
      <c r="E198" t="s" s="4">
        <v>99</v>
      </c>
      <c r="F198" t="s" s="4">
        <v>99</v>
      </c>
      <c r="G198" t="s" s="4">
        <v>1194</v>
      </c>
    </row>
    <row r="199" ht="45.0" customHeight="true">
      <c r="A199" t="s" s="4">
        <v>1052</v>
      </c>
      <c r="B199" t="s" s="4">
        <v>1389</v>
      </c>
      <c r="C199" t="s" s="4">
        <v>1194</v>
      </c>
      <c r="D199" t="s" s="4">
        <v>99</v>
      </c>
      <c r="E199" t="s" s="4">
        <v>99</v>
      </c>
      <c r="F199" t="s" s="4">
        <v>99</v>
      </c>
      <c r="G199" t="s" s="4">
        <v>1194</v>
      </c>
    </row>
    <row r="200" ht="45.0" customHeight="true">
      <c r="A200" t="s" s="4">
        <v>1057</v>
      </c>
      <c r="B200" t="s" s="4">
        <v>1390</v>
      </c>
      <c r="C200" t="s" s="4">
        <v>1194</v>
      </c>
      <c r="D200" t="s" s="4">
        <v>99</v>
      </c>
      <c r="E200" t="s" s="4">
        <v>99</v>
      </c>
      <c r="F200" t="s" s="4">
        <v>99</v>
      </c>
      <c r="G200" t="s" s="4">
        <v>1194</v>
      </c>
    </row>
    <row r="201" ht="45.0" customHeight="true">
      <c r="A201" t="s" s="4">
        <v>1060</v>
      </c>
      <c r="B201" t="s" s="4">
        <v>1391</v>
      </c>
      <c r="C201" t="s" s="4">
        <v>1194</v>
      </c>
      <c r="D201" t="s" s="4">
        <v>99</v>
      </c>
      <c r="E201" t="s" s="4">
        <v>99</v>
      </c>
      <c r="F201" t="s" s="4">
        <v>99</v>
      </c>
      <c r="G201" t="s" s="4">
        <v>1194</v>
      </c>
    </row>
    <row r="202" ht="45.0" customHeight="true">
      <c r="A202" t="s" s="4">
        <v>1065</v>
      </c>
      <c r="B202" t="s" s="4">
        <v>1392</v>
      </c>
      <c r="C202" t="s" s="4">
        <v>1194</v>
      </c>
      <c r="D202" t="s" s="4">
        <v>99</v>
      </c>
      <c r="E202" t="s" s="4">
        <v>99</v>
      </c>
      <c r="F202" t="s" s="4">
        <v>99</v>
      </c>
      <c r="G202" t="s" s="4">
        <v>1194</v>
      </c>
    </row>
    <row r="203" ht="45.0" customHeight="true">
      <c r="A203" t="s" s="4">
        <v>1069</v>
      </c>
      <c r="B203" t="s" s="4">
        <v>1393</v>
      </c>
      <c r="C203" t="s" s="4">
        <v>1194</v>
      </c>
      <c r="D203" t="s" s="4">
        <v>99</v>
      </c>
      <c r="E203" t="s" s="4">
        <v>99</v>
      </c>
      <c r="F203" t="s" s="4">
        <v>99</v>
      </c>
      <c r="G203" t="s" s="4">
        <v>1194</v>
      </c>
    </row>
    <row r="204" ht="45.0" customHeight="true">
      <c r="A204" t="s" s="4">
        <v>1074</v>
      </c>
      <c r="B204" t="s" s="4">
        <v>1394</v>
      </c>
      <c r="C204" t="s" s="4">
        <v>1194</v>
      </c>
      <c r="D204" t="s" s="4">
        <v>99</v>
      </c>
      <c r="E204" t="s" s="4">
        <v>99</v>
      </c>
      <c r="F204" t="s" s="4">
        <v>99</v>
      </c>
      <c r="G204" t="s" s="4">
        <v>1194</v>
      </c>
    </row>
    <row r="205" ht="45.0" customHeight="true">
      <c r="A205" t="s" s="4">
        <v>1082</v>
      </c>
      <c r="B205" t="s" s="4">
        <v>1395</v>
      </c>
      <c r="C205" t="s" s="4">
        <v>1194</v>
      </c>
      <c r="D205" t="s" s="4">
        <v>99</v>
      </c>
      <c r="E205" t="s" s="4">
        <v>99</v>
      </c>
      <c r="F205" t="s" s="4">
        <v>99</v>
      </c>
      <c r="G205" t="s" s="4">
        <v>1194</v>
      </c>
    </row>
    <row r="206" ht="45.0" customHeight="true">
      <c r="A206" t="s" s="4">
        <v>1086</v>
      </c>
      <c r="B206" t="s" s="4">
        <v>1396</v>
      </c>
      <c r="C206" t="s" s="4">
        <v>1194</v>
      </c>
      <c r="D206" t="s" s="4">
        <v>99</v>
      </c>
      <c r="E206" t="s" s="4">
        <v>99</v>
      </c>
      <c r="F206" t="s" s="4">
        <v>99</v>
      </c>
      <c r="G206" t="s" s="4">
        <v>1194</v>
      </c>
    </row>
    <row r="207" ht="45.0" customHeight="true">
      <c r="A207" t="s" s="4">
        <v>1093</v>
      </c>
      <c r="B207" t="s" s="4">
        <v>1397</v>
      </c>
      <c r="C207" t="s" s="4">
        <v>1194</v>
      </c>
      <c r="D207" t="s" s="4">
        <v>99</v>
      </c>
      <c r="E207" t="s" s="4">
        <v>99</v>
      </c>
      <c r="F207" t="s" s="4">
        <v>99</v>
      </c>
      <c r="G207" t="s" s="4">
        <v>1194</v>
      </c>
    </row>
    <row r="208" ht="45.0" customHeight="true">
      <c r="A208" t="s" s="4">
        <v>1098</v>
      </c>
      <c r="B208" t="s" s="4">
        <v>1398</v>
      </c>
      <c r="C208" t="s" s="4">
        <v>1194</v>
      </c>
      <c r="D208" t="s" s="4">
        <v>99</v>
      </c>
      <c r="E208" t="s" s="4">
        <v>99</v>
      </c>
      <c r="F208" t="s" s="4">
        <v>99</v>
      </c>
      <c r="G208" t="s" s="4">
        <v>1194</v>
      </c>
    </row>
    <row r="209" ht="45.0" customHeight="true">
      <c r="A209" t="s" s="4">
        <v>1100</v>
      </c>
      <c r="B209" t="s" s="4">
        <v>1399</v>
      </c>
      <c r="C209" t="s" s="4">
        <v>1194</v>
      </c>
      <c r="D209" t="s" s="4">
        <v>99</v>
      </c>
      <c r="E209" t="s" s="4">
        <v>99</v>
      </c>
      <c r="F209" t="s" s="4">
        <v>99</v>
      </c>
      <c r="G209" t="s" s="4">
        <v>1194</v>
      </c>
    </row>
    <row r="210" ht="45.0" customHeight="true">
      <c r="A210" t="s" s="4">
        <v>1103</v>
      </c>
      <c r="B210" t="s" s="4">
        <v>1400</v>
      </c>
      <c r="C210" t="s" s="4">
        <v>1194</v>
      </c>
      <c r="D210" t="s" s="4">
        <v>99</v>
      </c>
      <c r="E210" t="s" s="4">
        <v>99</v>
      </c>
      <c r="F210" t="s" s="4">
        <v>99</v>
      </c>
      <c r="G210" t="s" s="4">
        <v>1194</v>
      </c>
    </row>
    <row r="211" ht="45.0" customHeight="true">
      <c r="A211" t="s" s="4">
        <v>1107</v>
      </c>
      <c r="B211" t="s" s="4">
        <v>1401</v>
      </c>
      <c r="C211" t="s" s="4">
        <v>1194</v>
      </c>
      <c r="D211" t="s" s="4">
        <v>99</v>
      </c>
      <c r="E211" t="s" s="4">
        <v>99</v>
      </c>
      <c r="F211" t="s" s="4">
        <v>99</v>
      </c>
      <c r="G211" t="s" s="4">
        <v>1194</v>
      </c>
    </row>
    <row r="212" ht="45.0" customHeight="true">
      <c r="A212" t="s" s="4">
        <v>1113</v>
      </c>
      <c r="B212" t="s" s="4">
        <v>1402</v>
      </c>
      <c r="C212" t="s" s="4">
        <v>1194</v>
      </c>
      <c r="D212" t="s" s="4">
        <v>99</v>
      </c>
      <c r="E212" t="s" s="4">
        <v>99</v>
      </c>
      <c r="F212" t="s" s="4">
        <v>99</v>
      </c>
      <c r="G212" t="s" s="4">
        <v>1194</v>
      </c>
    </row>
    <row r="213" ht="45.0" customHeight="true">
      <c r="A213" t="s" s="4">
        <v>1118</v>
      </c>
      <c r="B213" t="s" s="4">
        <v>1403</v>
      </c>
      <c r="C213" t="s" s="4">
        <v>1194</v>
      </c>
      <c r="D213" t="s" s="4">
        <v>99</v>
      </c>
      <c r="E213" t="s" s="4">
        <v>99</v>
      </c>
      <c r="F213" t="s" s="4">
        <v>99</v>
      </c>
      <c r="G213" t="s" s="4">
        <v>1194</v>
      </c>
    </row>
    <row r="214" ht="45.0" customHeight="true">
      <c r="A214" t="s" s="4">
        <v>1121</v>
      </c>
      <c r="B214" t="s" s="4">
        <v>1404</v>
      </c>
      <c r="C214" t="s" s="4">
        <v>1194</v>
      </c>
      <c r="D214" t="s" s="4">
        <v>99</v>
      </c>
      <c r="E214" t="s" s="4">
        <v>99</v>
      </c>
      <c r="F214" t="s" s="4">
        <v>99</v>
      </c>
      <c r="G214" t="s" s="4">
        <v>1194</v>
      </c>
    </row>
    <row r="215" ht="45.0" customHeight="true">
      <c r="A215" t="s" s="4">
        <v>1128</v>
      </c>
      <c r="B215" t="s" s="4">
        <v>1405</v>
      </c>
      <c r="C215" t="s" s="4">
        <v>1194</v>
      </c>
      <c r="D215" t="s" s="4">
        <v>99</v>
      </c>
      <c r="E215" t="s" s="4">
        <v>99</v>
      </c>
      <c r="F215" t="s" s="4">
        <v>99</v>
      </c>
      <c r="G215" t="s" s="4">
        <v>1194</v>
      </c>
    </row>
    <row r="216" ht="45.0" customHeight="true">
      <c r="A216" t="s" s="4">
        <v>1132</v>
      </c>
      <c r="B216" t="s" s="4">
        <v>1406</v>
      </c>
      <c r="C216" t="s" s="4">
        <v>1194</v>
      </c>
      <c r="D216" t="s" s="4">
        <v>99</v>
      </c>
      <c r="E216" t="s" s="4">
        <v>99</v>
      </c>
      <c r="F216" t="s" s="4">
        <v>99</v>
      </c>
      <c r="G216" t="s" s="4">
        <v>1194</v>
      </c>
    </row>
    <row r="217" ht="45.0" customHeight="true">
      <c r="A217" t="s" s="4">
        <v>1136</v>
      </c>
      <c r="B217" t="s" s="4">
        <v>1407</v>
      </c>
      <c r="C217" t="s" s="4">
        <v>1194</v>
      </c>
      <c r="D217" t="s" s="4">
        <v>99</v>
      </c>
      <c r="E217" t="s" s="4">
        <v>99</v>
      </c>
      <c r="F217" t="s" s="4">
        <v>99</v>
      </c>
      <c r="G217" t="s" s="4">
        <v>1194</v>
      </c>
    </row>
    <row r="218" ht="45.0" customHeight="true">
      <c r="A218" t="s" s="4">
        <v>1140</v>
      </c>
      <c r="B218" t="s" s="4">
        <v>1408</v>
      </c>
      <c r="C218" t="s" s="4">
        <v>1194</v>
      </c>
      <c r="D218" t="s" s="4">
        <v>99</v>
      </c>
      <c r="E218" t="s" s="4">
        <v>99</v>
      </c>
      <c r="F218" t="s" s="4">
        <v>99</v>
      </c>
      <c r="G218" t="s" s="4">
        <v>1194</v>
      </c>
    </row>
    <row r="219" ht="45.0" customHeight="true">
      <c r="A219" t="s" s="4">
        <v>1142</v>
      </c>
      <c r="B219" t="s" s="4">
        <v>1409</v>
      </c>
      <c r="C219" t="s" s="4">
        <v>1194</v>
      </c>
      <c r="D219" t="s" s="4">
        <v>99</v>
      </c>
      <c r="E219" t="s" s="4">
        <v>99</v>
      </c>
      <c r="F219" t="s" s="4">
        <v>99</v>
      </c>
      <c r="G219" t="s" s="4">
        <v>1194</v>
      </c>
    </row>
    <row r="220" ht="45.0" customHeight="true">
      <c r="A220" t="s" s="4">
        <v>1146</v>
      </c>
      <c r="B220" t="s" s="4">
        <v>1410</v>
      </c>
      <c r="C220" t="s" s="4">
        <v>1194</v>
      </c>
      <c r="D220" t="s" s="4">
        <v>99</v>
      </c>
      <c r="E220" t="s" s="4">
        <v>99</v>
      </c>
      <c r="F220" t="s" s="4">
        <v>99</v>
      </c>
      <c r="G220" t="s" s="4">
        <v>1194</v>
      </c>
    </row>
    <row r="221" ht="45.0" customHeight="true">
      <c r="A221" t="s" s="4">
        <v>1152</v>
      </c>
      <c r="B221" t="s" s="4">
        <v>1411</v>
      </c>
      <c r="C221" t="s" s="4">
        <v>1194</v>
      </c>
      <c r="D221" t="s" s="4">
        <v>99</v>
      </c>
      <c r="E221" t="s" s="4">
        <v>99</v>
      </c>
      <c r="F221" t="s" s="4">
        <v>99</v>
      </c>
      <c r="G221" t="s" s="4">
        <v>1194</v>
      </c>
    </row>
    <row r="222" ht="45.0" customHeight="true">
      <c r="A222" t="s" s="4">
        <v>1156</v>
      </c>
      <c r="B222" t="s" s="4">
        <v>1412</v>
      </c>
      <c r="C222" t="s" s="4">
        <v>1194</v>
      </c>
      <c r="D222" t="s" s="4">
        <v>99</v>
      </c>
      <c r="E222" t="s" s="4">
        <v>99</v>
      </c>
      <c r="F222" t="s" s="4">
        <v>99</v>
      </c>
      <c r="G222" t="s" s="4">
        <v>1194</v>
      </c>
    </row>
    <row r="223" ht="45.0" customHeight="true">
      <c r="A223" t="s" s="4">
        <v>1161</v>
      </c>
      <c r="B223" t="s" s="4">
        <v>1413</v>
      </c>
      <c r="C223" t="s" s="4">
        <v>1194</v>
      </c>
      <c r="D223" t="s" s="4">
        <v>99</v>
      </c>
      <c r="E223" t="s" s="4">
        <v>99</v>
      </c>
      <c r="F223" t="s" s="4">
        <v>99</v>
      </c>
      <c r="G223" t="s" s="4">
        <v>1194</v>
      </c>
    </row>
    <row r="224" ht="45.0" customHeight="true">
      <c r="A224" t="s" s="4">
        <v>1166</v>
      </c>
      <c r="B224" t="s" s="4">
        <v>1414</v>
      </c>
      <c r="C224" t="s" s="4">
        <v>1194</v>
      </c>
      <c r="D224" t="s" s="4">
        <v>99</v>
      </c>
      <c r="E224" t="s" s="4">
        <v>99</v>
      </c>
      <c r="F224" t="s" s="4">
        <v>99</v>
      </c>
      <c r="G224" t="s" s="4">
        <v>1194</v>
      </c>
    </row>
    <row r="225" ht="45.0" customHeight="true">
      <c r="A225" t="s" s="4">
        <v>1169</v>
      </c>
      <c r="B225" t="s" s="4">
        <v>1415</v>
      </c>
      <c r="C225" t="s" s="4">
        <v>1194</v>
      </c>
      <c r="D225" t="s" s="4">
        <v>99</v>
      </c>
      <c r="E225" t="s" s="4">
        <v>99</v>
      </c>
      <c r="F225" t="s" s="4">
        <v>99</v>
      </c>
      <c r="G225" t="s" s="4">
        <v>1194</v>
      </c>
    </row>
    <row r="226" ht="45.0" customHeight="true">
      <c r="A226" t="s" s="4">
        <v>1172</v>
      </c>
      <c r="B226" t="s" s="4">
        <v>1416</v>
      </c>
      <c r="C226" t="s" s="4">
        <v>1194</v>
      </c>
      <c r="D226" t="s" s="4">
        <v>99</v>
      </c>
      <c r="E226" t="s" s="4">
        <v>99</v>
      </c>
      <c r="F226" t="s" s="4">
        <v>99</v>
      </c>
      <c r="G226" t="s" s="4">
        <v>1194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226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36.8359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1417</v>
      </c>
      <c r="D2" t="s">
        <v>1418</v>
      </c>
    </row>
    <row r="3">
      <c r="A3" t="s" s="1">
        <v>1187</v>
      </c>
      <c r="B3" s="1"/>
      <c r="C3" t="s" s="1">
        <v>1419</v>
      </c>
      <c r="D3" t="s" s="1">
        <v>1420</v>
      </c>
    </row>
    <row r="4" ht="45.0" customHeight="true">
      <c r="A4" t="s" s="4">
        <v>95</v>
      </c>
      <c r="B4" t="s" s="4">
        <v>1421</v>
      </c>
      <c r="C4" t="s" s="4">
        <v>1194</v>
      </c>
      <c r="D4" t="s" s="4">
        <v>1194</v>
      </c>
    </row>
    <row r="5" ht="45.0" customHeight="true">
      <c r="A5" t="s" s="4">
        <v>107</v>
      </c>
      <c r="B5" t="s" s="4">
        <v>1422</v>
      </c>
      <c r="C5" t="s" s="4">
        <v>1194</v>
      </c>
      <c r="D5" t="s" s="4">
        <v>1194</v>
      </c>
    </row>
    <row r="6" ht="45.0" customHeight="true">
      <c r="A6" t="s" s="4">
        <v>115</v>
      </c>
      <c r="B6" t="s" s="4">
        <v>1423</v>
      </c>
      <c r="C6" t="s" s="4">
        <v>1194</v>
      </c>
      <c r="D6" t="s" s="4">
        <v>1194</v>
      </c>
    </row>
    <row r="7" ht="45.0" customHeight="true">
      <c r="A7" t="s" s="4">
        <v>123</v>
      </c>
      <c r="B7" t="s" s="4">
        <v>1424</v>
      </c>
      <c r="C7" t="s" s="4">
        <v>1194</v>
      </c>
      <c r="D7" t="s" s="4">
        <v>1194</v>
      </c>
    </row>
    <row r="8" ht="45.0" customHeight="true">
      <c r="A8" t="s" s="4">
        <v>131</v>
      </c>
      <c r="B8" t="s" s="4">
        <v>1425</v>
      </c>
      <c r="C8" t="s" s="4">
        <v>1194</v>
      </c>
      <c r="D8" t="s" s="4">
        <v>1194</v>
      </c>
    </row>
    <row r="9" ht="45.0" customHeight="true">
      <c r="A9" t="s" s="4">
        <v>140</v>
      </c>
      <c r="B9" t="s" s="4">
        <v>1426</v>
      </c>
      <c r="C9" t="s" s="4">
        <v>1194</v>
      </c>
      <c r="D9" t="s" s="4">
        <v>1194</v>
      </c>
    </row>
    <row r="10" ht="45.0" customHeight="true">
      <c r="A10" t="s" s="4">
        <v>147</v>
      </c>
      <c r="B10" t="s" s="4">
        <v>1427</v>
      </c>
      <c r="C10" t="s" s="4">
        <v>1194</v>
      </c>
      <c r="D10" t="s" s="4">
        <v>1194</v>
      </c>
    </row>
    <row r="11" ht="45.0" customHeight="true">
      <c r="A11" t="s" s="4">
        <v>152</v>
      </c>
      <c r="B11" t="s" s="4">
        <v>1428</v>
      </c>
      <c r="C11" t="s" s="4">
        <v>1194</v>
      </c>
      <c r="D11" t="s" s="4">
        <v>1194</v>
      </c>
    </row>
    <row r="12" ht="45.0" customHeight="true">
      <c r="A12" t="s" s="4">
        <v>160</v>
      </c>
      <c r="B12" t="s" s="4">
        <v>1429</v>
      </c>
      <c r="C12" t="s" s="4">
        <v>1194</v>
      </c>
      <c r="D12" t="s" s="4">
        <v>1194</v>
      </c>
    </row>
    <row r="13" ht="45.0" customHeight="true">
      <c r="A13" t="s" s="4">
        <v>168</v>
      </c>
      <c r="B13" t="s" s="4">
        <v>1430</v>
      </c>
      <c r="C13" t="s" s="4">
        <v>1194</v>
      </c>
      <c r="D13" t="s" s="4">
        <v>1194</v>
      </c>
    </row>
    <row r="14" ht="45.0" customHeight="true">
      <c r="A14" t="s" s="4">
        <v>174</v>
      </c>
      <c r="B14" t="s" s="4">
        <v>1431</v>
      </c>
      <c r="C14" t="s" s="4">
        <v>1194</v>
      </c>
      <c r="D14" t="s" s="4">
        <v>1194</v>
      </c>
    </row>
    <row r="15" ht="45.0" customHeight="true">
      <c r="A15" t="s" s="4">
        <v>182</v>
      </c>
      <c r="B15" t="s" s="4">
        <v>1432</v>
      </c>
      <c r="C15" t="s" s="4">
        <v>1194</v>
      </c>
      <c r="D15" t="s" s="4">
        <v>1194</v>
      </c>
    </row>
    <row r="16" ht="45.0" customHeight="true">
      <c r="A16" t="s" s="4">
        <v>188</v>
      </c>
      <c r="B16" t="s" s="4">
        <v>1433</v>
      </c>
      <c r="C16" t="s" s="4">
        <v>1194</v>
      </c>
      <c r="D16" t="s" s="4">
        <v>1194</v>
      </c>
    </row>
    <row r="17" ht="45.0" customHeight="true">
      <c r="A17" t="s" s="4">
        <v>193</v>
      </c>
      <c r="B17" t="s" s="4">
        <v>1434</v>
      </c>
      <c r="C17" t="s" s="4">
        <v>1194</v>
      </c>
      <c r="D17" t="s" s="4">
        <v>1194</v>
      </c>
    </row>
    <row r="18" ht="45.0" customHeight="true">
      <c r="A18" t="s" s="4">
        <v>200</v>
      </c>
      <c r="B18" t="s" s="4">
        <v>1435</v>
      </c>
      <c r="C18" t="s" s="4">
        <v>1194</v>
      </c>
      <c r="D18" t="s" s="4">
        <v>1194</v>
      </c>
    </row>
    <row r="19" ht="45.0" customHeight="true">
      <c r="A19" t="s" s="4">
        <v>207</v>
      </c>
      <c r="B19" t="s" s="4">
        <v>1436</v>
      </c>
      <c r="C19" t="s" s="4">
        <v>1194</v>
      </c>
      <c r="D19" t="s" s="4">
        <v>1194</v>
      </c>
    </row>
    <row r="20" ht="45.0" customHeight="true">
      <c r="A20" t="s" s="4">
        <v>214</v>
      </c>
      <c r="B20" t="s" s="4">
        <v>1437</v>
      </c>
      <c r="C20" t="s" s="4">
        <v>1194</v>
      </c>
      <c r="D20" t="s" s="4">
        <v>1194</v>
      </c>
    </row>
    <row r="21" ht="45.0" customHeight="true">
      <c r="A21" t="s" s="4">
        <v>220</v>
      </c>
      <c r="B21" t="s" s="4">
        <v>1438</v>
      </c>
      <c r="C21" t="s" s="4">
        <v>1194</v>
      </c>
      <c r="D21" t="s" s="4">
        <v>1194</v>
      </c>
    </row>
    <row r="22" ht="45.0" customHeight="true">
      <c r="A22" t="s" s="4">
        <v>227</v>
      </c>
      <c r="B22" t="s" s="4">
        <v>1439</v>
      </c>
      <c r="C22" t="s" s="4">
        <v>1194</v>
      </c>
      <c r="D22" t="s" s="4">
        <v>1194</v>
      </c>
    </row>
    <row r="23" ht="45.0" customHeight="true">
      <c r="A23" t="s" s="4">
        <v>233</v>
      </c>
      <c r="B23" t="s" s="4">
        <v>1440</v>
      </c>
      <c r="C23" t="s" s="4">
        <v>1194</v>
      </c>
      <c r="D23" t="s" s="4">
        <v>1194</v>
      </c>
    </row>
    <row r="24" ht="45.0" customHeight="true">
      <c r="A24" t="s" s="4">
        <v>240</v>
      </c>
      <c r="B24" t="s" s="4">
        <v>1441</v>
      </c>
      <c r="C24" t="s" s="4">
        <v>1194</v>
      </c>
      <c r="D24" t="s" s="4">
        <v>1194</v>
      </c>
    </row>
    <row r="25" ht="45.0" customHeight="true">
      <c r="A25" t="s" s="4">
        <v>247</v>
      </c>
      <c r="B25" t="s" s="4">
        <v>1442</v>
      </c>
      <c r="C25" t="s" s="4">
        <v>1194</v>
      </c>
      <c r="D25" t="s" s="4">
        <v>1194</v>
      </c>
    </row>
    <row r="26" ht="45.0" customHeight="true">
      <c r="A26" t="s" s="4">
        <v>251</v>
      </c>
      <c r="B26" t="s" s="4">
        <v>1443</v>
      </c>
      <c r="C26" t="s" s="4">
        <v>1194</v>
      </c>
      <c r="D26" t="s" s="4">
        <v>1194</v>
      </c>
    </row>
    <row r="27" ht="45.0" customHeight="true">
      <c r="A27" t="s" s="4">
        <v>257</v>
      </c>
      <c r="B27" t="s" s="4">
        <v>1444</v>
      </c>
      <c r="C27" t="s" s="4">
        <v>1194</v>
      </c>
      <c r="D27" t="s" s="4">
        <v>1194</v>
      </c>
    </row>
    <row r="28" ht="45.0" customHeight="true">
      <c r="A28" t="s" s="4">
        <v>264</v>
      </c>
      <c r="B28" t="s" s="4">
        <v>1445</v>
      </c>
      <c r="C28" t="s" s="4">
        <v>1194</v>
      </c>
      <c r="D28" t="s" s="4">
        <v>1194</v>
      </c>
    </row>
    <row r="29" ht="45.0" customHeight="true">
      <c r="A29" t="s" s="4">
        <v>268</v>
      </c>
      <c r="B29" t="s" s="4">
        <v>1446</v>
      </c>
      <c r="C29" t="s" s="4">
        <v>1194</v>
      </c>
      <c r="D29" t="s" s="4">
        <v>1194</v>
      </c>
    </row>
    <row r="30" ht="45.0" customHeight="true">
      <c r="A30" t="s" s="4">
        <v>275</v>
      </c>
      <c r="B30" t="s" s="4">
        <v>1447</v>
      </c>
      <c r="C30" t="s" s="4">
        <v>1194</v>
      </c>
      <c r="D30" t="s" s="4">
        <v>1194</v>
      </c>
    </row>
    <row r="31" ht="45.0" customHeight="true">
      <c r="A31" t="s" s="4">
        <v>278</v>
      </c>
      <c r="B31" t="s" s="4">
        <v>1448</v>
      </c>
      <c r="C31" t="s" s="4">
        <v>1194</v>
      </c>
      <c r="D31" t="s" s="4">
        <v>1194</v>
      </c>
    </row>
    <row r="32" ht="45.0" customHeight="true">
      <c r="A32" t="s" s="4">
        <v>285</v>
      </c>
      <c r="B32" t="s" s="4">
        <v>1449</v>
      </c>
      <c r="C32" t="s" s="4">
        <v>1194</v>
      </c>
      <c r="D32" t="s" s="4">
        <v>1194</v>
      </c>
    </row>
    <row r="33" ht="45.0" customHeight="true">
      <c r="A33" t="s" s="4">
        <v>292</v>
      </c>
      <c r="B33" t="s" s="4">
        <v>1450</v>
      </c>
      <c r="C33" t="s" s="4">
        <v>1194</v>
      </c>
      <c r="D33" t="s" s="4">
        <v>1194</v>
      </c>
    </row>
    <row r="34" ht="45.0" customHeight="true">
      <c r="A34" t="s" s="4">
        <v>297</v>
      </c>
      <c r="B34" t="s" s="4">
        <v>1451</v>
      </c>
      <c r="C34" t="s" s="4">
        <v>1194</v>
      </c>
      <c r="D34" t="s" s="4">
        <v>1194</v>
      </c>
    </row>
    <row r="35" ht="45.0" customHeight="true">
      <c r="A35" t="s" s="4">
        <v>302</v>
      </c>
      <c r="B35" t="s" s="4">
        <v>1452</v>
      </c>
      <c r="C35" t="s" s="4">
        <v>1194</v>
      </c>
      <c r="D35" t="s" s="4">
        <v>1194</v>
      </c>
    </row>
    <row r="36" ht="45.0" customHeight="true">
      <c r="A36" t="s" s="4">
        <v>308</v>
      </c>
      <c r="B36" t="s" s="4">
        <v>1453</v>
      </c>
      <c r="C36" t="s" s="4">
        <v>1194</v>
      </c>
      <c r="D36" t="s" s="4">
        <v>1194</v>
      </c>
    </row>
    <row r="37" ht="45.0" customHeight="true">
      <c r="A37" t="s" s="4">
        <v>315</v>
      </c>
      <c r="B37" t="s" s="4">
        <v>1454</v>
      </c>
      <c r="C37" t="s" s="4">
        <v>1194</v>
      </c>
      <c r="D37" t="s" s="4">
        <v>1194</v>
      </c>
    </row>
    <row r="38" ht="45.0" customHeight="true">
      <c r="A38" t="s" s="4">
        <v>319</v>
      </c>
      <c r="B38" t="s" s="4">
        <v>1455</v>
      </c>
      <c r="C38" t="s" s="4">
        <v>1194</v>
      </c>
      <c r="D38" t="s" s="4">
        <v>1194</v>
      </c>
    </row>
    <row r="39" ht="45.0" customHeight="true">
      <c r="A39" t="s" s="4">
        <v>324</v>
      </c>
      <c r="B39" t="s" s="4">
        <v>1456</v>
      </c>
      <c r="C39" t="s" s="4">
        <v>1194</v>
      </c>
      <c r="D39" t="s" s="4">
        <v>1194</v>
      </c>
    </row>
    <row r="40" ht="45.0" customHeight="true">
      <c r="A40" t="s" s="4">
        <v>330</v>
      </c>
      <c r="B40" t="s" s="4">
        <v>1457</v>
      </c>
      <c r="C40" t="s" s="4">
        <v>1194</v>
      </c>
      <c r="D40" t="s" s="4">
        <v>1194</v>
      </c>
    </row>
    <row r="41" ht="45.0" customHeight="true">
      <c r="A41" t="s" s="4">
        <v>335</v>
      </c>
      <c r="B41" t="s" s="4">
        <v>1458</v>
      </c>
      <c r="C41" t="s" s="4">
        <v>1194</v>
      </c>
      <c r="D41" t="s" s="4">
        <v>1194</v>
      </c>
    </row>
    <row r="42" ht="45.0" customHeight="true">
      <c r="A42" t="s" s="4">
        <v>341</v>
      </c>
      <c r="B42" t="s" s="4">
        <v>1459</v>
      </c>
      <c r="C42" t="s" s="4">
        <v>1194</v>
      </c>
      <c r="D42" t="s" s="4">
        <v>1194</v>
      </c>
    </row>
    <row r="43" ht="45.0" customHeight="true">
      <c r="A43" t="s" s="4">
        <v>347</v>
      </c>
      <c r="B43" t="s" s="4">
        <v>1460</v>
      </c>
      <c r="C43" t="s" s="4">
        <v>1194</v>
      </c>
      <c r="D43" t="s" s="4">
        <v>1194</v>
      </c>
    </row>
    <row r="44" ht="45.0" customHeight="true">
      <c r="A44" t="s" s="4">
        <v>351</v>
      </c>
      <c r="B44" t="s" s="4">
        <v>1461</v>
      </c>
      <c r="C44" t="s" s="4">
        <v>1194</v>
      </c>
      <c r="D44" t="s" s="4">
        <v>1194</v>
      </c>
    </row>
    <row r="45" ht="45.0" customHeight="true">
      <c r="A45" t="s" s="4">
        <v>357</v>
      </c>
      <c r="B45" t="s" s="4">
        <v>1462</v>
      </c>
      <c r="C45" t="s" s="4">
        <v>1194</v>
      </c>
      <c r="D45" t="s" s="4">
        <v>1194</v>
      </c>
    </row>
    <row r="46" ht="45.0" customHeight="true">
      <c r="A46" t="s" s="4">
        <v>363</v>
      </c>
      <c r="B46" t="s" s="4">
        <v>1463</v>
      </c>
      <c r="C46" t="s" s="4">
        <v>1194</v>
      </c>
      <c r="D46" t="s" s="4">
        <v>1194</v>
      </c>
    </row>
    <row r="47" ht="45.0" customHeight="true">
      <c r="A47" t="s" s="4">
        <v>369</v>
      </c>
      <c r="B47" t="s" s="4">
        <v>1464</v>
      </c>
      <c r="C47" t="s" s="4">
        <v>1194</v>
      </c>
      <c r="D47" t="s" s="4">
        <v>1194</v>
      </c>
    </row>
    <row r="48" ht="45.0" customHeight="true">
      <c r="A48" t="s" s="4">
        <v>373</v>
      </c>
      <c r="B48" t="s" s="4">
        <v>1465</v>
      </c>
      <c r="C48" t="s" s="4">
        <v>1194</v>
      </c>
      <c r="D48" t="s" s="4">
        <v>1194</v>
      </c>
    </row>
    <row r="49" ht="45.0" customHeight="true">
      <c r="A49" t="s" s="4">
        <v>379</v>
      </c>
      <c r="B49" t="s" s="4">
        <v>1466</v>
      </c>
      <c r="C49" t="s" s="4">
        <v>1194</v>
      </c>
      <c r="D49" t="s" s="4">
        <v>1194</v>
      </c>
    </row>
    <row r="50" ht="45.0" customHeight="true">
      <c r="A50" t="s" s="4">
        <v>384</v>
      </c>
      <c r="B50" t="s" s="4">
        <v>1467</v>
      </c>
      <c r="C50" t="s" s="4">
        <v>1194</v>
      </c>
      <c r="D50" t="s" s="4">
        <v>1194</v>
      </c>
    </row>
    <row r="51" ht="45.0" customHeight="true">
      <c r="A51" t="s" s="4">
        <v>391</v>
      </c>
      <c r="B51" t="s" s="4">
        <v>1468</v>
      </c>
      <c r="C51" t="s" s="4">
        <v>1194</v>
      </c>
      <c r="D51" t="s" s="4">
        <v>1194</v>
      </c>
    </row>
    <row r="52" ht="45.0" customHeight="true">
      <c r="A52" t="s" s="4">
        <v>397</v>
      </c>
      <c r="B52" t="s" s="4">
        <v>1469</v>
      </c>
      <c r="C52" t="s" s="4">
        <v>1194</v>
      </c>
      <c r="D52" t="s" s="4">
        <v>1194</v>
      </c>
    </row>
    <row r="53" ht="45.0" customHeight="true">
      <c r="A53" t="s" s="4">
        <v>402</v>
      </c>
      <c r="B53" t="s" s="4">
        <v>1470</v>
      </c>
      <c r="C53" t="s" s="4">
        <v>1194</v>
      </c>
      <c r="D53" t="s" s="4">
        <v>1194</v>
      </c>
    </row>
    <row r="54" ht="45.0" customHeight="true">
      <c r="A54" t="s" s="4">
        <v>406</v>
      </c>
      <c r="B54" t="s" s="4">
        <v>1471</v>
      </c>
      <c r="C54" t="s" s="4">
        <v>1194</v>
      </c>
      <c r="D54" t="s" s="4">
        <v>1194</v>
      </c>
    </row>
    <row r="55" ht="45.0" customHeight="true">
      <c r="A55" t="s" s="4">
        <v>409</v>
      </c>
      <c r="B55" t="s" s="4">
        <v>1472</v>
      </c>
      <c r="C55" t="s" s="4">
        <v>1194</v>
      </c>
      <c r="D55" t="s" s="4">
        <v>1194</v>
      </c>
    </row>
    <row r="56" ht="45.0" customHeight="true">
      <c r="A56" t="s" s="4">
        <v>413</v>
      </c>
      <c r="B56" t="s" s="4">
        <v>1473</v>
      </c>
      <c r="C56" t="s" s="4">
        <v>1194</v>
      </c>
      <c r="D56" t="s" s="4">
        <v>1194</v>
      </c>
    </row>
    <row r="57" ht="45.0" customHeight="true">
      <c r="A57" t="s" s="4">
        <v>418</v>
      </c>
      <c r="B57" t="s" s="4">
        <v>1474</v>
      </c>
      <c r="C57" t="s" s="4">
        <v>1194</v>
      </c>
      <c r="D57" t="s" s="4">
        <v>1194</v>
      </c>
    </row>
    <row r="58" ht="45.0" customHeight="true">
      <c r="A58" t="s" s="4">
        <v>425</v>
      </c>
      <c r="B58" t="s" s="4">
        <v>1475</v>
      </c>
      <c r="C58" t="s" s="4">
        <v>1194</v>
      </c>
      <c r="D58" t="s" s="4">
        <v>1194</v>
      </c>
    </row>
    <row r="59" ht="45.0" customHeight="true">
      <c r="A59" t="s" s="4">
        <v>432</v>
      </c>
      <c r="B59" t="s" s="4">
        <v>1476</v>
      </c>
      <c r="C59" t="s" s="4">
        <v>1194</v>
      </c>
      <c r="D59" t="s" s="4">
        <v>1194</v>
      </c>
    </row>
    <row r="60" ht="45.0" customHeight="true">
      <c r="A60" t="s" s="4">
        <v>439</v>
      </c>
      <c r="B60" t="s" s="4">
        <v>1477</v>
      </c>
      <c r="C60" t="s" s="4">
        <v>1194</v>
      </c>
      <c r="D60" t="s" s="4">
        <v>1194</v>
      </c>
    </row>
    <row r="61" ht="45.0" customHeight="true">
      <c r="A61" t="s" s="4">
        <v>443</v>
      </c>
      <c r="B61" t="s" s="4">
        <v>1478</v>
      </c>
      <c r="C61" t="s" s="4">
        <v>1194</v>
      </c>
      <c r="D61" t="s" s="4">
        <v>1194</v>
      </c>
    </row>
    <row r="62" ht="45.0" customHeight="true">
      <c r="A62" t="s" s="4">
        <v>447</v>
      </c>
      <c r="B62" t="s" s="4">
        <v>1479</v>
      </c>
      <c r="C62" t="s" s="4">
        <v>1194</v>
      </c>
      <c r="D62" t="s" s="4">
        <v>1194</v>
      </c>
    </row>
    <row r="63" ht="45.0" customHeight="true">
      <c r="A63" t="s" s="4">
        <v>453</v>
      </c>
      <c r="B63" t="s" s="4">
        <v>1480</v>
      </c>
      <c r="C63" t="s" s="4">
        <v>1194</v>
      </c>
      <c r="D63" t="s" s="4">
        <v>1194</v>
      </c>
    </row>
    <row r="64" ht="45.0" customHeight="true">
      <c r="A64" t="s" s="4">
        <v>462</v>
      </c>
      <c r="B64" t="s" s="4">
        <v>1481</v>
      </c>
      <c r="C64" t="s" s="4">
        <v>1194</v>
      </c>
      <c r="D64" t="s" s="4">
        <v>1194</v>
      </c>
    </row>
    <row r="65" ht="45.0" customHeight="true">
      <c r="A65" t="s" s="4">
        <v>470</v>
      </c>
      <c r="B65" t="s" s="4">
        <v>1482</v>
      </c>
      <c r="C65" t="s" s="4">
        <v>1194</v>
      </c>
      <c r="D65" t="s" s="4">
        <v>1194</v>
      </c>
    </row>
    <row r="66" ht="45.0" customHeight="true">
      <c r="A66" t="s" s="4">
        <v>478</v>
      </c>
      <c r="B66" t="s" s="4">
        <v>1483</v>
      </c>
      <c r="C66" t="s" s="4">
        <v>1194</v>
      </c>
      <c r="D66" t="s" s="4">
        <v>1194</v>
      </c>
    </row>
    <row r="67" ht="45.0" customHeight="true">
      <c r="A67" t="s" s="4">
        <v>482</v>
      </c>
      <c r="B67" t="s" s="4">
        <v>1484</v>
      </c>
      <c r="C67" t="s" s="4">
        <v>1194</v>
      </c>
      <c r="D67" t="s" s="4">
        <v>1194</v>
      </c>
    </row>
    <row r="68" ht="45.0" customHeight="true">
      <c r="A68" t="s" s="4">
        <v>487</v>
      </c>
      <c r="B68" t="s" s="4">
        <v>1485</v>
      </c>
      <c r="C68" t="s" s="4">
        <v>1194</v>
      </c>
      <c r="D68" t="s" s="4">
        <v>1194</v>
      </c>
    </row>
    <row r="69" ht="45.0" customHeight="true">
      <c r="A69" t="s" s="4">
        <v>492</v>
      </c>
      <c r="B69" t="s" s="4">
        <v>1486</v>
      </c>
      <c r="C69" t="s" s="4">
        <v>1194</v>
      </c>
      <c r="D69" t="s" s="4">
        <v>1194</v>
      </c>
    </row>
    <row r="70" ht="45.0" customHeight="true">
      <c r="A70" t="s" s="4">
        <v>497</v>
      </c>
      <c r="B70" t="s" s="4">
        <v>1487</v>
      </c>
      <c r="C70" t="s" s="4">
        <v>1194</v>
      </c>
      <c r="D70" t="s" s="4">
        <v>1194</v>
      </c>
    </row>
    <row r="71" ht="45.0" customHeight="true">
      <c r="A71" t="s" s="4">
        <v>501</v>
      </c>
      <c r="B71" t="s" s="4">
        <v>1488</v>
      </c>
      <c r="C71" t="s" s="4">
        <v>1194</v>
      </c>
      <c r="D71" t="s" s="4">
        <v>1194</v>
      </c>
    </row>
    <row r="72" ht="45.0" customHeight="true">
      <c r="A72" t="s" s="4">
        <v>505</v>
      </c>
      <c r="B72" t="s" s="4">
        <v>1489</v>
      </c>
      <c r="C72" t="s" s="4">
        <v>1194</v>
      </c>
      <c r="D72" t="s" s="4">
        <v>1194</v>
      </c>
    </row>
    <row r="73" ht="45.0" customHeight="true">
      <c r="A73" t="s" s="4">
        <v>509</v>
      </c>
      <c r="B73" t="s" s="4">
        <v>1490</v>
      </c>
      <c r="C73" t="s" s="4">
        <v>1194</v>
      </c>
      <c r="D73" t="s" s="4">
        <v>1194</v>
      </c>
    </row>
    <row r="74" ht="45.0" customHeight="true">
      <c r="A74" t="s" s="4">
        <v>514</v>
      </c>
      <c r="B74" t="s" s="4">
        <v>1491</v>
      </c>
      <c r="C74" t="s" s="4">
        <v>1194</v>
      </c>
      <c r="D74" t="s" s="4">
        <v>1194</v>
      </c>
    </row>
    <row r="75" ht="45.0" customHeight="true">
      <c r="A75" t="s" s="4">
        <v>517</v>
      </c>
      <c r="B75" t="s" s="4">
        <v>1492</v>
      </c>
      <c r="C75" t="s" s="4">
        <v>1194</v>
      </c>
      <c r="D75" t="s" s="4">
        <v>1194</v>
      </c>
    </row>
    <row r="76" ht="45.0" customHeight="true">
      <c r="A76" t="s" s="4">
        <v>523</v>
      </c>
      <c r="B76" t="s" s="4">
        <v>1493</v>
      </c>
      <c r="C76" t="s" s="4">
        <v>1194</v>
      </c>
      <c r="D76" t="s" s="4">
        <v>1194</v>
      </c>
    </row>
    <row r="77" ht="45.0" customHeight="true">
      <c r="A77" t="s" s="4">
        <v>528</v>
      </c>
      <c r="B77" t="s" s="4">
        <v>1494</v>
      </c>
      <c r="C77" t="s" s="4">
        <v>1194</v>
      </c>
      <c r="D77" t="s" s="4">
        <v>1194</v>
      </c>
    </row>
    <row r="78" ht="45.0" customHeight="true">
      <c r="A78" t="s" s="4">
        <v>531</v>
      </c>
      <c r="B78" t="s" s="4">
        <v>1495</v>
      </c>
      <c r="C78" t="s" s="4">
        <v>1194</v>
      </c>
      <c r="D78" t="s" s="4">
        <v>1194</v>
      </c>
    </row>
    <row r="79" ht="45.0" customHeight="true">
      <c r="A79" t="s" s="4">
        <v>534</v>
      </c>
      <c r="B79" t="s" s="4">
        <v>1496</v>
      </c>
      <c r="C79" t="s" s="4">
        <v>1194</v>
      </c>
      <c r="D79" t="s" s="4">
        <v>1194</v>
      </c>
    </row>
    <row r="80" ht="45.0" customHeight="true">
      <c r="A80" t="s" s="4">
        <v>539</v>
      </c>
      <c r="B80" t="s" s="4">
        <v>1497</v>
      </c>
      <c r="C80" t="s" s="4">
        <v>1194</v>
      </c>
      <c r="D80" t="s" s="4">
        <v>1194</v>
      </c>
    </row>
    <row r="81" ht="45.0" customHeight="true">
      <c r="A81" t="s" s="4">
        <v>543</v>
      </c>
      <c r="B81" t="s" s="4">
        <v>1498</v>
      </c>
      <c r="C81" t="s" s="4">
        <v>1194</v>
      </c>
      <c r="D81" t="s" s="4">
        <v>1194</v>
      </c>
    </row>
    <row r="82" ht="45.0" customHeight="true">
      <c r="A82" t="s" s="4">
        <v>546</v>
      </c>
      <c r="B82" t="s" s="4">
        <v>1499</v>
      </c>
      <c r="C82" t="s" s="4">
        <v>1194</v>
      </c>
      <c r="D82" t="s" s="4">
        <v>1194</v>
      </c>
    </row>
    <row r="83" ht="45.0" customHeight="true">
      <c r="A83" t="s" s="4">
        <v>550</v>
      </c>
      <c r="B83" t="s" s="4">
        <v>1500</v>
      </c>
      <c r="C83" t="s" s="4">
        <v>1194</v>
      </c>
      <c r="D83" t="s" s="4">
        <v>1194</v>
      </c>
    </row>
    <row r="84" ht="45.0" customHeight="true">
      <c r="A84" t="s" s="4">
        <v>553</v>
      </c>
      <c r="B84" t="s" s="4">
        <v>1501</v>
      </c>
      <c r="C84" t="s" s="4">
        <v>1194</v>
      </c>
      <c r="D84" t="s" s="4">
        <v>1194</v>
      </c>
    </row>
    <row r="85" ht="45.0" customHeight="true">
      <c r="A85" t="s" s="4">
        <v>556</v>
      </c>
      <c r="B85" t="s" s="4">
        <v>1502</v>
      </c>
      <c r="C85" t="s" s="4">
        <v>1194</v>
      </c>
      <c r="D85" t="s" s="4">
        <v>1194</v>
      </c>
    </row>
    <row r="86" ht="45.0" customHeight="true">
      <c r="A86" t="s" s="4">
        <v>563</v>
      </c>
      <c r="B86" t="s" s="4">
        <v>1503</v>
      </c>
      <c r="C86" t="s" s="4">
        <v>1194</v>
      </c>
      <c r="D86" t="s" s="4">
        <v>1194</v>
      </c>
    </row>
    <row r="87" ht="45.0" customHeight="true">
      <c r="A87" t="s" s="4">
        <v>570</v>
      </c>
      <c r="B87" t="s" s="4">
        <v>1504</v>
      </c>
      <c r="C87" t="s" s="4">
        <v>1194</v>
      </c>
      <c r="D87" t="s" s="4">
        <v>1194</v>
      </c>
    </row>
    <row r="88" ht="45.0" customHeight="true">
      <c r="A88" t="s" s="4">
        <v>578</v>
      </c>
      <c r="B88" t="s" s="4">
        <v>1505</v>
      </c>
      <c r="C88" t="s" s="4">
        <v>1194</v>
      </c>
      <c r="D88" t="s" s="4">
        <v>1194</v>
      </c>
    </row>
    <row r="89" ht="45.0" customHeight="true">
      <c r="A89" t="s" s="4">
        <v>582</v>
      </c>
      <c r="B89" t="s" s="4">
        <v>1506</v>
      </c>
      <c r="C89" t="s" s="4">
        <v>1194</v>
      </c>
      <c r="D89" t="s" s="4">
        <v>1194</v>
      </c>
    </row>
    <row r="90" ht="45.0" customHeight="true">
      <c r="A90" t="s" s="4">
        <v>587</v>
      </c>
      <c r="B90" t="s" s="4">
        <v>1507</v>
      </c>
      <c r="C90" t="s" s="4">
        <v>1194</v>
      </c>
      <c r="D90" t="s" s="4">
        <v>1194</v>
      </c>
    </row>
    <row r="91" ht="45.0" customHeight="true">
      <c r="A91" t="s" s="4">
        <v>592</v>
      </c>
      <c r="B91" t="s" s="4">
        <v>1508</v>
      </c>
      <c r="C91" t="s" s="4">
        <v>1194</v>
      </c>
      <c r="D91" t="s" s="4">
        <v>1194</v>
      </c>
    </row>
    <row r="92" ht="45.0" customHeight="true">
      <c r="A92" t="s" s="4">
        <v>599</v>
      </c>
      <c r="B92" t="s" s="4">
        <v>1509</v>
      </c>
      <c r="C92" t="s" s="4">
        <v>1194</v>
      </c>
      <c r="D92" t="s" s="4">
        <v>1194</v>
      </c>
    </row>
    <row r="93" ht="45.0" customHeight="true">
      <c r="A93" t="s" s="4">
        <v>605</v>
      </c>
      <c r="B93" t="s" s="4">
        <v>1510</v>
      </c>
      <c r="C93" t="s" s="4">
        <v>1194</v>
      </c>
      <c r="D93" t="s" s="4">
        <v>1194</v>
      </c>
    </row>
    <row r="94" ht="45.0" customHeight="true">
      <c r="A94" t="s" s="4">
        <v>612</v>
      </c>
      <c r="B94" t="s" s="4">
        <v>1511</v>
      </c>
      <c r="C94" t="s" s="4">
        <v>1194</v>
      </c>
      <c r="D94" t="s" s="4">
        <v>1194</v>
      </c>
    </row>
    <row r="95" ht="45.0" customHeight="true">
      <c r="A95" t="s" s="4">
        <v>615</v>
      </c>
      <c r="B95" t="s" s="4">
        <v>1512</v>
      </c>
      <c r="C95" t="s" s="4">
        <v>1194</v>
      </c>
      <c r="D95" t="s" s="4">
        <v>1194</v>
      </c>
    </row>
    <row r="96" ht="45.0" customHeight="true">
      <c r="A96" t="s" s="4">
        <v>617</v>
      </c>
      <c r="B96" t="s" s="4">
        <v>1513</v>
      </c>
      <c r="C96" t="s" s="4">
        <v>1194</v>
      </c>
      <c r="D96" t="s" s="4">
        <v>1194</v>
      </c>
    </row>
    <row r="97" ht="45.0" customHeight="true">
      <c r="A97" t="s" s="4">
        <v>623</v>
      </c>
      <c r="B97" t="s" s="4">
        <v>1514</v>
      </c>
      <c r="C97" t="s" s="4">
        <v>1194</v>
      </c>
      <c r="D97" t="s" s="4">
        <v>1194</v>
      </c>
    </row>
    <row r="98" ht="45.0" customHeight="true">
      <c r="A98" t="s" s="4">
        <v>628</v>
      </c>
      <c r="B98" t="s" s="4">
        <v>1515</v>
      </c>
      <c r="C98" t="s" s="4">
        <v>1194</v>
      </c>
      <c r="D98" t="s" s="4">
        <v>1194</v>
      </c>
    </row>
    <row r="99" ht="45.0" customHeight="true">
      <c r="A99" t="s" s="4">
        <v>633</v>
      </c>
      <c r="B99" t="s" s="4">
        <v>1516</v>
      </c>
      <c r="C99" t="s" s="4">
        <v>1194</v>
      </c>
      <c r="D99" t="s" s="4">
        <v>1194</v>
      </c>
    </row>
    <row r="100" ht="45.0" customHeight="true">
      <c r="A100" t="s" s="4">
        <v>638</v>
      </c>
      <c r="B100" t="s" s="4">
        <v>1517</v>
      </c>
      <c r="C100" t="s" s="4">
        <v>1194</v>
      </c>
      <c r="D100" t="s" s="4">
        <v>1194</v>
      </c>
    </row>
    <row r="101" ht="45.0" customHeight="true">
      <c r="A101" t="s" s="4">
        <v>642</v>
      </c>
      <c r="B101" t="s" s="4">
        <v>1518</v>
      </c>
      <c r="C101" t="s" s="4">
        <v>1194</v>
      </c>
      <c r="D101" t="s" s="4">
        <v>1194</v>
      </c>
    </row>
    <row r="102" ht="45.0" customHeight="true">
      <c r="A102" t="s" s="4">
        <v>647</v>
      </c>
      <c r="B102" t="s" s="4">
        <v>1519</v>
      </c>
      <c r="C102" t="s" s="4">
        <v>1194</v>
      </c>
      <c r="D102" t="s" s="4">
        <v>1194</v>
      </c>
    </row>
    <row r="103" ht="45.0" customHeight="true">
      <c r="A103" t="s" s="4">
        <v>651</v>
      </c>
      <c r="B103" t="s" s="4">
        <v>1520</v>
      </c>
      <c r="C103" t="s" s="4">
        <v>1194</v>
      </c>
      <c r="D103" t="s" s="4">
        <v>1194</v>
      </c>
    </row>
    <row r="104" ht="45.0" customHeight="true">
      <c r="A104" t="s" s="4">
        <v>655</v>
      </c>
      <c r="B104" t="s" s="4">
        <v>1521</v>
      </c>
      <c r="C104" t="s" s="4">
        <v>1194</v>
      </c>
      <c r="D104" t="s" s="4">
        <v>1194</v>
      </c>
    </row>
    <row r="105" ht="45.0" customHeight="true">
      <c r="A105" t="s" s="4">
        <v>659</v>
      </c>
      <c r="B105" t="s" s="4">
        <v>1522</v>
      </c>
      <c r="C105" t="s" s="4">
        <v>1194</v>
      </c>
      <c r="D105" t="s" s="4">
        <v>1194</v>
      </c>
    </row>
    <row r="106" ht="45.0" customHeight="true">
      <c r="A106" t="s" s="4">
        <v>662</v>
      </c>
      <c r="B106" t="s" s="4">
        <v>1523</v>
      </c>
      <c r="C106" t="s" s="4">
        <v>1194</v>
      </c>
      <c r="D106" t="s" s="4">
        <v>1194</v>
      </c>
    </row>
    <row r="107" ht="45.0" customHeight="true">
      <c r="A107" t="s" s="4">
        <v>668</v>
      </c>
      <c r="B107" t="s" s="4">
        <v>1524</v>
      </c>
      <c r="C107" t="s" s="4">
        <v>1194</v>
      </c>
      <c r="D107" t="s" s="4">
        <v>1194</v>
      </c>
    </row>
    <row r="108" ht="45.0" customHeight="true">
      <c r="A108" t="s" s="4">
        <v>671</v>
      </c>
      <c r="B108" t="s" s="4">
        <v>1525</v>
      </c>
      <c r="C108" t="s" s="4">
        <v>1194</v>
      </c>
      <c r="D108" t="s" s="4">
        <v>1194</v>
      </c>
    </row>
    <row r="109" ht="45.0" customHeight="true">
      <c r="A109" t="s" s="4">
        <v>674</v>
      </c>
      <c r="B109" t="s" s="4">
        <v>1526</v>
      </c>
      <c r="C109" t="s" s="4">
        <v>1194</v>
      </c>
      <c r="D109" t="s" s="4">
        <v>1194</v>
      </c>
    </row>
    <row r="110" ht="45.0" customHeight="true">
      <c r="A110" t="s" s="4">
        <v>678</v>
      </c>
      <c r="B110" t="s" s="4">
        <v>1527</v>
      </c>
      <c r="C110" t="s" s="4">
        <v>1194</v>
      </c>
      <c r="D110" t="s" s="4">
        <v>1194</v>
      </c>
    </row>
    <row r="111" ht="45.0" customHeight="true">
      <c r="A111" t="s" s="4">
        <v>681</v>
      </c>
      <c r="B111" t="s" s="4">
        <v>1528</v>
      </c>
      <c r="C111" t="s" s="4">
        <v>1194</v>
      </c>
      <c r="D111" t="s" s="4">
        <v>1194</v>
      </c>
    </row>
    <row r="112" ht="45.0" customHeight="true">
      <c r="A112" t="s" s="4">
        <v>688</v>
      </c>
      <c r="B112" t="s" s="4">
        <v>1529</v>
      </c>
      <c r="C112" t="s" s="4">
        <v>1194</v>
      </c>
      <c r="D112" t="s" s="4">
        <v>1194</v>
      </c>
    </row>
    <row r="113" ht="45.0" customHeight="true">
      <c r="A113" t="s" s="4">
        <v>692</v>
      </c>
      <c r="B113" t="s" s="4">
        <v>1530</v>
      </c>
      <c r="C113" t="s" s="4">
        <v>1194</v>
      </c>
      <c r="D113" t="s" s="4">
        <v>1194</v>
      </c>
    </row>
    <row r="114" ht="45.0" customHeight="true">
      <c r="A114" t="s" s="4">
        <v>696</v>
      </c>
      <c r="B114" t="s" s="4">
        <v>1531</v>
      </c>
      <c r="C114" t="s" s="4">
        <v>1194</v>
      </c>
      <c r="D114" t="s" s="4">
        <v>1194</v>
      </c>
    </row>
    <row r="115" ht="45.0" customHeight="true">
      <c r="A115" t="s" s="4">
        <v>699</v>
      </c>
      <c r="B115" t="s" s="4">
        <v>1532</v>
      </c>
      <c r="C115" t="s" s="4">
        <v>1194</v>
      </c>
      <c r="D115" t="s" s="4">
        <v>1194</v>
      </c>
    </row>
    <row r="116" ht="45.0" customHeight="true">
      <c r="A116" t="s" s="4">
        <v>705</v>
      </c>
      <c r="B116" t="s" s="4">
        <v>1533</v>
      </c>
      <c r="C116" t="s" s="4">
        <v>1194</v>
      </c>
      <c r="D116" t="s" s="4">
        <v>1194</v>
      </c>
    </row>
    <row r="117" ht="45.0" customHeight="true">
      <c r="A117" t="s" s="4">
        <v>709</v>
      </c>
      <c r="B117" t="s" s="4">
        <v>1534</v>
      </c>
      <c r="C117" t="s" s="4">
        <v>1194</v>
      </c>
      <c r="D117" t="s" s="4">
        <v>1194</v>
      </c>
    </row>
    <row r="118" ht="45.0" customHeight="true">
      <c r="A118" t="s" s="4">
        <v>715</v>
      </c>
      <c r="B118" t="s" s="4">
        <v>1535</v>
      </c>
      <c r="C118" t="s" s="4">
        <v>1194</v>
      </c>
      <c r="D118" t="s" s="4">
        <v>1194</v>
      </c>
    </row>
    <row r="119" ht="45.0" customHeight="true">
      <c r="A119" t="s" s="4">
        <v>719</v>
      </c>
      <c r="B119" t="s" s="4">
        <v>1536</v>
      </c>
      <c r="C119" t="s" s="4">
        <v>1194</v>
      </c>
      <c r="D119" t="s" s="4">
        <v>1194</v>
      </c>
    </row>
    <row r="120" ht="45.0" customHeight="true">
      <c r="A120" t="s" s="4">
        <v>723</v>
      </c>
      <c r="B120" t="s" s="4">
        <v>1537</v>
      </c>
      <c r="C120" t="s" s="4">
        <v>1194</v>
      </c>
      <c r="D120" t="s" s="4">
        <v>1194</v>
      </c>
    </row>
    <row r="121" ht="45.0" customHeight="true">
      <c r="A121" t="s" s="4">
        <v>728</v>
      </c>
      <c r="B121" t="s" s="4">
        <v>1538</v>
      </c>
      <c r="C121" t="s" s="4">
        <v>1194</v>
      </c>
      <c r="D121" t="s" s="4">
        <v>1194</v>
      </c>
    </row>
    <row r="122" ht="45.0" customHeight="true">
      <c r="A122" t="s" s="4">
        <v>731</v>
      </c>
      <c r="B122" t="s" s="4">
        <v>1539</v>
      </c>
      <c r="C122" t="s" s="4">
        <v>1194</v>
      </c>
      <c r="D122" t="s" s="4">
        <v>1194</v>
      </c>
    </row>
    <row r="123" ht="45.0" customHeight="true">
      <c r="A123" t="s" s="4">
        <v>736</v>
      </c>
      <c r="B123" t="s" s="4">
        <v>1540</v>
      </c>
      <c r="C123" t="s" s="4">
        <v>1194</v>
      </c>
      <c r="D123" t="s" s="4">
        <v>1194</v>
      </c>
    </row>
    <row r="124" ht="45.0" customHeight="true">
      <c r="A124" t="s" s="4">
        <v>743</v>
      </c>
      <c r="B124" t="s" s="4">
        <v>1541</v>
      </c>
      <c r="C124" t="s" s="4">
        <v>1194</v>
      </c>
      <c r="D124" t="s" s="4">
        <v>1194</v>
      </c>
    </row>
    <row r="125" ht="45.0" customHeight="true">
      <c r="A125" t="s" s="4">
        <v>746</v>
      </c>
      <c r="B125" t="s" s="4">
        <v>1542</v>
      </c>
      <c r="C125" t="s" s="4">
        <v>1194</v>
      </c>
      <c r="D125" t="s" s="4">
        <v>1194</v>
      </c>
    </row>
    <row r="126" ht="45.0" customHeight="true">
      <c r="A126" t="s" s="4">
        <v>750</v>
      </c>
      <c r="B126" t="s" s="4">
        <v>1543</v>
      </c>
      <c r="C126" t="s" s="4">
        <v>1194</v>
      </c>
      <c r="D126" t="s" s="4">
        <v>1194</v>
      </c>
    </row>
    <row r="127" ht="45.0" customHeight="true">
      <c r="A127" t="s" s="4">
        <v>757</v>
      </c>
      <c r="B127" t="s" s="4">
        <v>1544</v>
      </c>
      <c r="C127" t="s" s="4">
        <v>1194</v>
      </c>
      <c r="D127" t="s" s="4">
        <v>1194</v>
      </c>
    </row>
    <row r="128" ht="45.0" customHeight="true">
      <c r="A128" t="s" s="4">
        <v>763</v>
      </c>
      <c r="B128" t="s" s="4">
        <v>1545</v>
      </c>
      <c r="C128" t="s" s="4">
        <v>1194</v>
      </c>
      <c r="D128" t="s" s="4">
        <v>1194</v>
      </c>
    </row>
    <row r="129" ht="45.0" customHeight="true">
      <c r="A129" t="s" s="4">
        <v>768</v>
      </c>
      <c r="B129" t="s" s="4">
        <v>1546</v>
      </c>
      <c r="C129" t="s" s="4">
        <v>1194</v>
      </c>
      <c r="D129" t="s" s="4">
        <v>1194</v>
      </c>
    </row>
    <row r="130" ht="45.0" customHeight="true">
      <c r="A130" t="s" s="4">
        <v>772</v>
      </c>
      <c r="B130" t="s" s="4">
        <v>1547</v>
      </c>
      <c r="C130" t="s" s="4">
        <v>1194</v>
      </c>
      <c r="D130" t="s" s="4">
        <v>1194</v>
      </c>
    </row>
    <row r="131" ht="45.0" customHeight="true">
      <c r="A131" t="s" s="4">
        <v>776</v>
      </c>
      <c r="B131" t="s" s="4">
        <v>1548</v>
      </c>
      <c r="C131" t="s" s="4">
        <v>1194</v>
      </c>
      <c r="D131" t="s" s="4">
        <v>1194</v>
      </c>
    </row>
    <row r="132" ht="45.0" customHeight="true">
      <c r="A132" t="s" s="4">
        <v>779</v>
      </c>
      <c r="B132" t="s" s="4">
        <v>1549</v>
      </c>
      <c r="C132" t="s" s="4">
        <v>1194</v>
      </c>
      <c r="D132" t="s" s="4">
        <v>1194</v>
      </c>
    </row>
    <row r="133" ht="45.0" customHeight="true">
      <c r="A133" t="s" s="4">
        <v>785</v>
      </c>
      <c r="B133" t="s" s="4">
        <v>1550</v>
      </c>
      <c r="C133" t="s" s="4">
        <v>1194</v>
      </c>
      <c r="D133" t="s" s="4">
        <v>1194</v>
      </c>
    </row>
    <row r="134" ht="45.0" customHeight="true">
      <c r="A134" t="s" s="4">
        <v>788</v>
      </c>
      <c r="B134" t="s" s="4">
        <v>1551</v>
      </c>
      <c r="C134" t="s" s="4">
        <v>1194</v>
      </c>
      <c r="D134" t="s" s="4">
        <v>1194</v>
      </c>
    </row>
    <row r="135" ht="45.0" customHeight="true">
      <c r="A135" t="s" s="4">
        <v>793</v>
      </c>
      <c r="B135" t="s" s="4">
        <v>1552</v>
      </c>
      <c r="C135" t="s" s="4">
        <v>1194</v>
      </c>
      <c r="D135" t="s" s="4">
        <v>1194</v>
      </c>
    </row>
    <row r="136" ht="45.0" customHeight="true">
      <c r="A136" t="s" s="4">
        <v>798</v>
      </c>
      <c r="B136" t="s" s="4">
        <v>1553</v>
      </c>
      <c r="C136" t="s" s="4">
        <v>1194</v>
      </c>
      <c r="D136" t="s" s="4">
        <v>1194</v>
      </c>
    </row>
    <row r="137" ht="45.0" customHeight="true">
      <c r="A137" t="s" s="4">
        <v>802</v>
      </c>
      <c r="B137" t="s" s="4">
        <v>1554</v>
      </c>
      <c r="C137" t="s" s="4">
        <v>1194</v>
      </c>
      <c r="D137" t="s" s="4">
        <v>1194</v>
      </c>
    </row>
    <row r="138" ht="45.0" customHeight="true">
      <c r="A138" t="s" s="4">
        <v>806</v>
      </c>
      <c r="B138" t="s" s="4">
        <v>1555</v>
      </c>
      <c r="C138" t="s" s="4">
        <v>1194</v>
      </c>
      <c r="D138" t="s" s="4">
        <v>1194</v>
      </c>
    </row>
    <row r="139" ht="45.0" customHeight="true">
      <c r="A139" t="s" s="4">
        <v>809</v>
      </c>
      <c r="B139" t="s" s="4">
        <v>1556</v>
      </c>
      <c r="C139" t="s" s="4">
        <v>1194</v>
      </c>
      <c r="D139" t="s" s="4">
        <v>1194</v>
      </c>
    </row>
    <row r="140" ht="45.0" customHeight="true">
      <c r="A140" t="s" s="4">
        <v>814</v>
      </c>
      <c r="B140" t="s" s="4">
        <v>1557</v>
      </c>
      <c r="C140" t="s" s="4">
        <v>1194</v>
      </c>
      <c r="D140" t="s" s="4">
        <v>1194</v>
      </c>
    </row>
    <row r="141" ht="45.0" customHeight="true">
      <c r="A141" t="s" s="4">
        <v>819</v>
      </c>
      <c r="B141" t="s" s="4">
        <v>1558</v>
      </c>
      <c r="C141" t="s" s="4">
        <v>1194</v>
      </c>
      <c r="D141" t="s" s="4">
        <v>1194</v>
      </c>
    </row>
    <row r="142" ht="45.0" customHeight="true">
      <c r="A142" t="s" s="4">
        <v>822</v>
      </c>
      <c r="B142" t="s" s="4">
        <v>1559</v>
      </c>
      <c r="C142" t="s" s="4">
        <v>1194</v>
      </c>
      <c r="D142" t="s" s="4">
        <v>1194</v>
      </c>
    </row>
    <row r="143" ht="45.0" customHeight="true">
      <c r="A143" t="s" s="4">
        <v>825</v>
      </c>
      <c r="B143" t="s" s="4">
        <v>1560</v>
      </c>
      <c r="C143" t="s" s="4">
        <v>1194</v>
      </c>
      <c r="D143" t="s" s="4">
        <v>1194</v>
      </c>
    </row>
    <row r="144" ht="45.0" customHeight="true">
      <c r="A144" t="s" s="4">
        <v>829</v>
      </c>
      <c r="B144" t="s" s="4">
        <v>1561</v>
      </c>
      <c r="C144" t="s" s="4">
        <v>1194</v>
      </c>
      <c r="D144" t="s" s="4">
        <v>1194</v>
      </c>
    </row>
    <row r="145" ht="45.0" customHeight="true">
      <c r="A145" t="s" s="4">
        <v>834</v>
      </c>
      <c r="B145" t="s" s="4">
        <v>1562</v>
      </c>
      <c r="C145" t="s" s="4">
        <v>1194</v>
      </c>
      <c r="D145" t="s" s="4">
        <v>1194</v>
      </c>
    </row>
    <row r="146" ht="45.0" customHeight="true">
      <c r="A146" t="s" s="4">
        <v>838</v>
      </c>
      <c r="B146" t="s" s="4">
        <v>1563</v>
      </c>
      <c r="C146" t="s" s="4">
        <v>1194</v>
      </c>
      <c r="D146" t="s" s="4">
        <v>1194</v>
      </c>
    </row>
    <row r="147" ht="45.0" customHeight="true">
      <c r="A147" t="s" s="4">
        <v>843</v>
      </c>
      <c r="B147" t="s" s="4">
        <v>1564</v>
      </c>
      <c r="C147" t="s" s="4">
        <v>1194</v>
      </c>
      <c r="D147" t="s" s="4">
        <v>1194</v>
      </c>
    </row>
    <row r="148" ht="45.0" customHeight="true">
      <c r="A148" t="s" s="4">
        <v>849</v>
      </c>
      <c r="B148" t="s" s="4">
        <v>1565</v>
      </c>
      <c r="C148" t="s" s="4">
        <v>1194</v>
      </c>
      <c r="D148" t="s" s="4">
        <v>1194</v>
      </c>
    </row>
    <row r="149" ht="45.0" customHeight="true">
      <c r="A149" t="s" s="4">
        <v>853</v>
      </c>
      <c r="B149" t="s" s="4">
        <v>1566</v>
      </c>
      <c r="C149" t="s" s="4">
        <v>1194</v>
      </c>
      <c r="D149" t="s" s="4">
        <v>1194</v>
      </c>
    </row>
    <row r="150" ht="45.0" customHeight="true">
      <c r="A150" t="s" s="4">
        <v>858</v>
      </c>
      <c r="B150" t="s" s="4">
        <v>1567</v>
      </c>
      <c r="C150" t="s" s="4">
        <v>1194</v>
      </c>
      <c r="D150" t="s" s="4">
        <v>1194</v>
      </c>
    </row>
    <row r="151" ht="45.0" customHeight="true">
      <c r="A151" t="s" s="4">
        <v>866</v>
      </c>
      <c r="B151" t="s" s="4">
        <v>1568</v>
      </c>
      <c r="C151" t="s" s="4">
        <v>1194</v>
      </c>
      <c r="D151" t="s" s="4">
        <v>1194</v>
      </c>
    </row>
    <row r="152" ht="45.0" customHeight="true">
      <c r="A152" t="s" s="4">
        <v>873</v>
      </c>
      <c r="B152" t="s" s="4">
        <v>1569</v>
      </c>
      <c r="C152" t="s" s="4">
        <v>1194</v>
      </c>
      <c r="D152" t="s" s="4">
        <v>1194</v>
      </c>
    </row>
    <row r="153" ht="45.0" customHeight="true">
      <c r="A153" t="s" s="4">
        <v>878</v>
      </c>
      <c r="B153" t="s" s="4">
        <v>1570</v>
      </c>
      <c r="C153" t="s" s="4">
        <v>1194</v>
      </c>
      <c r="D153" t="s" s="4">
        <v>1194</v>
      </c>
    </row>
    <row r="154" ht="45.0" customHeight="true">
      <c r="A154" t="s" s="4">
        <v>881</v>
      </c>
      <c r="B154" t="s" s="4">
        <v>1571</v>
      </c>
      <c r="C154" t="s" s="4">
        <v>1194</v>
      </c>
      <c r="D154" t="s" s="4">
        <v>1194</v>
      </c>
    </row>
    <row r="155" ht="45.0" customHeight="true">
      <c r="A155" t="s" s="4">
        <v>886</v>
      </c>
      <c r="B155" t="s" s="4">
        <v>1572</v>
      </c>
      <c r="C155" t="s" s="4">
        <v>1194</v>
      </c>
      <c r="D155" t="s" s="4">
        <v>1194</v>
      </c>
    </row>
    <row r="156" ht="45.0" customHeight="true">
      <c r="A156" t="s" s="4">
        <v>892</v>
      </c>
      <c r="B156" t="s" s="4">
        <v>1573</v>
      </c>
      <c r="C156" t="s" s="4">
        <v>1194</v>
      </c>
      <c r="D156" t="s" s="4">
        <v>1194</v>
      </c>
    </row>
    <row r="157" ht="45.0" customHeight="true">
      <c r="A157" t="s" s="4">
        <v>896</v>
      </c>
      <c r="B157" t="s" s="4">
        <v>1574</v>
      </c>
      <c r="C157" t="s" s="4">
        <v>1194</v>
      </c>
      <c r="D157" t="s" s="4">
        <v>1194</v>
      </c>
    </row>
    <row r="158" ht="45.0" customHeight="true">
      <c r="A158" t="s" s="4">
        <v>901</v>
      </c>
      <c r="B158" t="s" s="4">
        <v>1575</v>
      </c>
      <c r="C158" t="s" s="4">
        <v>1194</v>
      </c>
      <c r="D158" t="s" s="4">
        <v>1194</v>
      </c>
    </row>
    <row r="159" ht="45.0" customHeight="true">
      <c r="A159" t="s" s="4">
        <v>905</v>
      </c>
      <c r="B159" t="s" s="4">
        <v>1576</v>
      </c>
      <c r="C159" t="s" s="4">
        <v>1194</v>
      </c>
      <c r="D159" t="s" s="4">
        <v>1194</v>
      </c>
    </row>
    <row r="160" ht="45.0" customHeight="true">
      <c r="A160" t="s" s="4">
        <v>908</v>
      </c>
      <c r="B160" t="s" s="4">
        <v>1577</v>
      </c>
      <c r="C160" t="s" s="4">
        <v>1194</v>
      </c>
      <c r="D160" t="s" s="4">
        <v>1194</v>
      </c>
    </row>
    <row r="161" ht="45.0" customHeight="true">
      <c r="A161" t="s" s="4">
        <v>914</v>
      </c>
      <c r="B161" t="s" s="4">
        <v>1578</v>
      </c>
      <c r="C161" t="s" s="4">
        <v>1194</v>
      </c>
      <c r="D161" t="s" s="4">
        <v>1194</v>
      </c>
    </row>
    <row r="162" ht="45.0" customHeight="true">
      <c r="A162" t="s" s="4">
        <v>918</v>
      </c>
      <c r="B162" t="s" s="4">
        <v>1579</v>
      </c>
      <c r="C162" t="s" s="4">
        <v>1194</v>
      </c>
      <c r="D162" t="s" s="4">
        <v>1194</v>
      </c>
    </row>
    <row r="163" ht="45.0" customHeight="true">
      <c r="A163" t="s" s="4">
        <v>921</v>
      </c>
      <c r="B163" t="s" s="4">
        <v>1580</v>
      </c>
      <c r="C163" t="s" s="4">
        <v>1194</v>
      </c>
      <c r="D163" t="s" s="4">
        <v>1194</v>
      </c>
    </row>
    <row r="164" ht="45.0" customHeight="true">
      <c r="A164" t="s" s="4">
        <v>924</v>
      </c>
      <c r="B164" t="s" s="4">
        <v>1581</v>
      </c>
      <c r="C164" t="s" s="4">
        <v>1194</v>
      </c>
      <c r="D164" t="s" s="4">
        <v>1194</v>
      </c>
    </row>
    <row r="165" ht="45.0" customHeight="true">
      <c r="A165" t="s" s="4">
        <v>926</v>
      </c>
      <c r="B165" t="s" s="4">
        <v>1582</v>
      </c>
      <c r="C165" t="s" s="4">
        <v>1194</v>
      </c>
      <c r="D165" t="s" s="4">
        <v>1194</v>
      </c>
    </row>
    <row r="166" ht="45.0" customHeight="true">
      <c r="A166" t="s" s="4">
        <v>930</v>
      </c>
      <c r="B166" t="s" s="4">
        <v>1583</v>
      </c>
      <c r="C166" t="s" s="4">
        <v>1194</v>
      </c>
      <c r="D166" t="s" s="4">
        <v>1194</v>
      </c>
    </row>
    <row r="167" ht="45.0" customHeight="true">
      <c r="A167" t="s" s="4">
        <v>934</v>
      </c>
      <c r="B167" t="s" s="4">
        <v>1584</v>
      </c>
      <c r="C167" t="s" s="4">
        <v>1194</v>
      </c>
      <c r="D167" t="s" s="4">
        <v>1194</v>
      </c>
    </row>
    <row r="168" ht="45.0" customHeight="true">
      <c r="A168" t="s" s="4">
        <v>938</v>
      </c>
      <c r="B168" t="s" s="4">
        <v>1585</v>
      </c>
      <c r="C168" t="s" s="4">
        <v>1194</v>
      </c>
      <c r="D168" t="s" s="4">
        <v>1194</v>
      </c>
    </row>
    <row r="169" ht="45.0" customHeight="true">
      <c r="A169" t="s" s="4">
        <v>942</v>
      </c>
      <c r="B169" t="s" s="4">
        <v>1586</v>
      </c>
      <c r="C169" t="s" s="4">
        <v>1194</v>
      </c>
      <c r="D169" t="s" s="4">
        <v>1194</v>
      </c>
    </row>
    <row r="170" ht="45.0" customHeight="true">
      <c r="A170" t="s" s="4">
        <v>946</v>
      </c>
      <c r="B170" t="s" s="4">
        <v>1587</v>
      </c>
      <c r="C170" t="s" s="4">
        <v>1194</v>
      </c>
      <c r="D170" t="s" s="4">
        <v>1194</v>
      </c>
    </row>
    <row r="171" ht="45.0" customHeight="true">
      <c r="A171" t="s" s="4">
        <v>948</v>
      </c>
      <c r="B171" t="s" s="4">
        <v>1588</v>
      </c>
      <c r="C171" t="s" s="4">
        <v>1194</v>
      </c>
      <c r="D171" t="s" s="4">
        <v>1194</v>
      </c>
    </row>
    <row r="172" ht="45.0" customHeight="true">
      <c r="A172" t="s" s="4">
        <v>952</v>
      </c>
      <c r="B172" t="s" s="4">
        <v>1589</v>
      </c>
      <c r="C172" t="s" s="4">
        <v>1194</v>
      </c>
      <c r="D172" t="s" s="4">
        <v>1194</v>
      </c>
    </row>
    <row r="173" ht="45.0" customHeight="true">
      <c r="A173" t="s" s="4">
        <v>955</v>
      </c>
      <c r="B173" t="s" s="4">
        <v>1590</v>
      </c>
      <c r="C173" t="s" s="4">
        <v>1194</v>
      </c>
      <c r="D173" t="s" s="4">
        <v>1194</v>
      </c>
    </row>
    <row r="174" ht="45.0" customHeight="true">
      <c r="A174" t="s" s="4">
        <v>958</v>
      </c>
      <c r="B174" t="s" s="4">
        <v>1591</v>
      </c>
      <c r="C174" t="s" s="4">
        <v>1194</v>
      </c>
      <c r="D174" t="s" s="4">
        <v>1194</v>
      </c>
    </row>
    <row r="175" ht="45.0" customHeight="true">
      <c r="A175" t="s" s="4">
        <v>961</v>
      </c>
      <c r="B175" t="s" s="4">
        <v>1592</v>
      </c>
      <c r="C175" t="s" s="4">
        <v>1194</v>
      </c>
      <c r="D175" t="s" s="4">
        <v>1194</v>
      </c>
    </row>
    <row r="176" ht="45.0" customHeight="true">
      <c r="A176" t="s" s="4">
        <v>963</v>
      </c>
      <c r="B176" t="s" s="4">
        <v>1593</v>
      </c>
      <c r="C176" t="s" s="4">
        <v>1194</v>
      </c>
      <c r="D176" t="s" s="4">
        <v>1194</v>
      </c>
    </row>
    <row r="177" ht="45.0" customHeight="true">
      <c r="A177" t="s" s="4">
        <v>968</v>
      </c>
      <c r="B177" t="s" s="4">
        <v>1594</v>
      </c>
      <c r="C177" t="s" s="4">
        <v>1194</v>
      </c>
      <c r="D177" t="s" s="4">
        <v>1194</v>
      </c>
    </row>
    <row r="178" ht="45.0" customHeight="true">
      <c r="A178" t="s" s="4">
        <v>971</v>
      </c>
      <c r="B178" t="s" s="4">
        <v>1595</v>
      </c>
      <c r="C178" t="s" s="4">
        <v>1194</v>
      </c>
      <c r="D178" t="s" s="4">
        <v>1194</v>
      </c>
    </row>
    <row r="179" ht="45.0" customHeight="true">
      <c r="A179" t="s" s="4">
        <v>973</v>
      </c>
      <c r="B179" t="s" s="4">
        <v>1596</v>
      </c>
      <c r="C179" t="s" s="4">
        <v>1194</v>
      </c>
      <c r="D179" t="s" s="4">
        <v>1194</v>
      </c>
    </row>
    <row r="180" ht="45.0" customHeight="true">
      <c r="A180" t="s" s="4">
        <v>979</v>
      </c>
      <c r="B180" t="s" s="4">
        <v>1597</v>
      </c>
      <c r="C180" t="s" s="4">
        <v>1194</v>
      </c>
      <c r="D180" t="s" s="4">
        <v>1194</v>
      </c>
    </row>
    <row r="181" ht="45.0" customHeight="true">
      <c r="A181" t="s" s="4">
        <v>985</v>
      </c>
      <c r="B181" t="s" s="4">
        <v>1598</v>
      </c>
      <c r="C181" t="s" s="4">
        <v>1194</v>
      </c>
      <c r="D181" t="s" s="4">
        <v>1194</v>
      </c>
    </row>
    <row r="182" ht="45.0" customHeight="true">
      <c r="A182" t="s" s="4">
        <v>989</v>
      </c>
      <c r="B182" t="s" s="4">
        <v>1599</v>
      </c>
      <c r="C182" t="s" s="4">
        <v>1194</v>
      </c>
      <c r="D182" t="s" s="4">
        <v>1194</v>
      </c>
    </row>
    <row r="183" ht="45.0" customHeight="true">
      <c r="A183" t="s" s="4">
        <v>995</v>
      </c>
      <c r="B183" t="s" s="4">
        <v>1600</v>
      </c>
      <c r="C183" t="s" s="4">
        <v>1194</v>
      </c>
      <c r="D183" t="s" s="4">
        <v>1194</v>
      </c>
    </row>
    <row r="184" ht="45.0" customHeight="true">
      <c r="A184" t="s" s="4">
        <v>997</v>
      </c>
      <c r="B184" t="s" s="4">
        <v>1601</v>
      </c>
      <c r="C184" t="s" s="4">
        <v>1194</v>
      </c>
      <c r="D184" t="s" s="4">
        <v>1194</v>
      </c>
    </row>
    <row r="185" ht="45.0" customHeight="true">
      <c r="A185" t="s" s="4">
        <v>1000</v>
      </c>
      <c r="B185" t="s" s="4">
        <v>1602</v>
      </c>
      <c r="C185" t="s" s="4">
        <v>1194</v>
      </c>
      <c r="D185" t="s" s="4">
        <v>1194</v>
      </c>
    </row>
    <row r="186" ht="45.0" customHeight="true">
      <c r="A186" t="s" s="4">
        <v>1003</v>
      </c>
      <c r="B186" t="s" s="4">
        <v>1603</v>
      </c>
      <c r="C186" t="s" s="4">
        <v>1194</v>
      </c>
      <c r="D186" t="s" s="4">
        <v>1194</v>
      </c>
    </row>
    <row r="187" ht="45.0" customHeight="true">
      <c r="A187" t="s" s="4">
        <v>1006</v>
      </c>
      <c r="B187" t="s" s="4">
        <v>1604</v>
      </c>
      <c r="C187" t="s" s="4">
        <v>1194</v>
      </c>
      <c r="D187" t="s" s="4">
        <v>1194</v>
      </c>
    </row>
    <row r="188" ht="45.0" customHeight="true">
      <c r="A188" t="s" s="4">
        <v>1009</v>
      </c>
      <c r="B188" t="s" s="4">
        <v>1605</v>
      </c>
      <c r="C188" t="s" s="4">
        <v>1194</v>
      </c>
      <c r="D188" t="s" s="4">
        <v>1194</v>
      </c>
    </row>
    <row r="189" ht="45.0" customHeight="true">
      <c r="A189" t="s" s="4">
        <v>1012</v>
      </c>
      <c r="B189" t="s" s="4">
        <v>1606</v>
      </c>
      <c r="C189" t="s" s="4">
        <v>1194</v>
      </c>
      <c r="D189" t="s" s="4">
        <v>1194</v>
      </c>
    </row>
    <row r="190" ht="45.0" customHeight="true">
      <c r="A190" t="s" s="4">
        <v>1016</v>
      </c>
      <c r="B190" t="s" s="4">
        <v>1607</v>
      </c>
      <c r="C190" t="s" s="4">
        <v>1194</v>
      </c>
      <c r="D190" t="s" s="4">
        <v>1194</v>
      </c>
    </row>
    <row r="191" ht="45.0" customHeight="true">
      <c r="A191" t="s" s="4">
        <v>1021</v>
      </c>
      <c r="B191" t="s" s="4">
        <v>1608</v>
      </c>
      <c r="C191" t="s" s="4">
        <v>1194</v>
      </c>
      <c r="D191" t="s" s="4">
        <v>1194</v>
      </c>
    </row>
    <row r="192" ht="45.0" customHeight="true">
      <c r="A192" t="s" s="4">
        <v>1026</v>
      </c>
      <c r="B192" t="s" s="4">
        <v>1609</v>
      </c>
      <c r="C192" t="s" s="4">
        <v>1194</v>
      </c>
      <c r="D192" t="s" s="4">
        <v>1194</v>
      </c>
    </row>
    <row r="193" ht="45.0" customHeight="true">
      <c r="A193" t="s" s="4">
        <v>1030</v>
      </c>
      <c r="B193" t="s" s="4">
        <v>1610</v>
      </c>
      <c r="C193" t="s" s="4">
        <v>1194</v>
      </c>
      <c r="D193" t="s" s="4">
        <v>1194</v>
      </c>
    </row>
    <row r="194" ht="45.0" customHeight="true">
      <c r="A194" t="s" s="4">
        <v>1037</v>
      </c>
      <c r="B194" t="s" s="4">
        <v>1611</v>
      </c>
      <c r="C194" t="s" s="4">
        <v>1194</v>
      </c>
      <c r="D194" t="s" s="4">
        <v>1194</v>
      </c>
    </row>
    <row r="195" ht="45.0" customHeight="true">
      <c r="A195" t="s" s="4">
        <v>1040</v>
      </c>
      <c r="B195" t="s" s="4">
        <v>1612</v>
      </c>
      <c r="C195" t="s" s="4">
        <v>1194</v>
      </c>
      <c r="D195" t="s" s="4">
        <v>1194</v>
      </c>
    </row>
    <row r="196" ht="45.0" customHeight="true">
      <c r="A196" t="s" s="4">
        <v>1043</v>
      </c>
      <c r="B196" t="s" s="4">
        <v>1613</v>
      </c>
      <c r="C196" t="s" s="4">
        <v>1194</v>
      </c>
      <c r="D196" t="s" s="4">
        <v>1194</v>
      </c>
    </row>
    <row r="197" ht="45.0" customHeight="true">
      <c r="A197" t="s" s="4">
        <v>1046</v>
      </c>
      <c r="B197" t="s" s="4">
        <v>1614</v>
      </c>
      <c r="C197" t="s" s="4">
        <v>1194</v>
      </c>
      <c r="D197" t="s" s="4">
        <v>1194</v>
      </c>
    </row>
    <row r="198" ht="45.0" customHeight="true">
      <c r="A198" t="s" s="4">
        <v>1049</v>
      </c>
      <c r="B198" t="s" s="4">
        <v>1615</v>
      </c>
      <c r="C198" t="s" s="4">
        <v>1194</v>
      </c>
      <c r="D198" t="s" s="4">
        <v>1194</v>
      </c>
    </row>
    <row r="199" ht="45.0" customHeight="true">
      <c r="A199" t="s" s="4">
        <v>1052</v>
      </c>
      <c r="B199" t="s" s="4">
        <v>1616</v>
      </c>
      <c r="C199" t="s" s="4">
        <v>1194</v>
      </c>
      <c r="D199" t="s" s="4">
        <v>1194</v>
      </c>
    </row>
    <row r="200" ht="45.0" customHeight="true">
      <c r="A200" t="s" s="4">
        <v>1057</v>
      </c>
      <c r="B200" t="s" s="4">
        <v>1617</v>
      </c>
      <c r="C200" t="s" s="4">
        <v>1194</v>
      </c>
      <c r="D200" t="s" s="4">
        <v>1194</v>
      </c>
    </row>
    <row r="201" ht="45.0" customHeight="true">
      <c r="A201" t="s" s="4">
        <v>1060</v>
      </c>
      <c r="B201" t="s" s="4">
        <v>1618</v>
      </c>
      <c r="C201" t="s" s="4">
        <v>1194</v>
      </c>
      <c r="D201" t="s" s="4">
        <v>1194</v>
      </c>
    </row>
    <row r="202" ht="45.0" customHeight="true">
      <c r="A202" t="s" s="4">
        <v>1065</v>
      </c>
      <c r="B202" t="s" s="4">
        <v>1619</v>
      </c>
      <c r="C202" t="s" s="4">
        <v>1194</v>
      </c>
      <c r="D202" t="s" s="4">
        <v>1194</v>
      </c>
    </row>
    <row r="203" ht="45.0" customHeight="true">
      <c r="A203" t="s" s="4">
        <v>1069</v>
      </c>
      <c r="B203" t="s" s="4">
        <v>1620</v>
      </c>
      <c r="C203" t="s" s="4">
        <v>1194</v>
      </c>
      <c r="D203" t="s" s="4">
        <v>1194</v>
      </c>
    </row>
    <row r="204" ht="45.0" customHeight="true">
      <c r="A204" t="s" s="4">
        <v>1074</v>
      </c>
      <c r="B204" t="s" s="4">
        <v>1621</v>
      </c>
      <c r="C204" t="s" s="4">
        <v>1194</v>
      </c>
      <c r="D204" t="s" s="4">
        <v>1194</v>
      </c>
    </row>
    <row r="205" ht="45.0" customHeight="true">
      <c r="A205" t="s" s="4">
        <v>1082</v>
      </c>
      <c r="B205" t="s" s="4">
        <v>1622</v>
      </c>
      <c r="C205" t="s" s="4">
        <v>1194</v>
      </c>
      <c r="D205" t="s" s="4">
        <v>1194</v>
      </c>
    </row>
    <row r="206" ht="45.0" customHeight="true">
      <c r="A206" t="s" s="4">
        <v>1086</v>
      </c>
      <c r="B206" t="s" s="4">
        <v>1623</v>
      </c>
      <c r="C206" t="s" s="4">
        <v>1194</v>
      </c>
      <c r="D206" t="s" s="4">
        <v>1194</v>
      </c>
    </row>
    <row r="207" ht="45.0" customHeight="true">
      <c r="A207" t="s" s="4">
        <v>1093</v>
      </c>
      <c r="B207" t="s" s="4">
        <v>1624</v>
      </c>
      <c r="C207" t="s" s="4">
        <v>1194</v>
      </c>
      <c r="D207" t="s" s="4">
        <v>1194</v>
      </c>
    </row>
    <row r="208" ht="45.0" customHeight="true">
      <c r="A208" t="s" s="4">
        <v>1098</v>
      </c>
      <c r="B208" t="s" s="4">
        <v>1625</v>
      </c>
      <c r="C208" t="s" s="4">
        <v>1194</v>
      </c>
      <c r="D208" t="s" s="4">
        <v>1194</v>
      </c>
    </row>
    <row r="209" ht="45.0" customHeight="true">
      <c r="A209" t="s" s="4">
        <v>1100</v>
      </c>
      <c r="B209" t="s" s="4">
        <v>1626</v>
      </c>
      <c r="C209" t="s" s="4">
        <v>1194</v>
      </c>
      <c r="D209" t="s" s="4">
        <v>1194</v>
      </c>
    </row>
    <row r="210" ht="45.0" customHeight="true">
      <c r="A210" t="s" s="4">
        <v>1103</v>
      </c>
      <c r="B210" t="s" s="4">
        <v>1627</v>
      </c>
      <c r="C210" t="s" s="4">
        <v>1194</v>
      </c>
      <c r="D210" t="s" s="4">
        <v>1194</v>
      </c>
    </row>
    <row r="211" ht="45.0" customHeight="true">
      <c r="A211" t="s" s="4">
        <v>1107</v>
      </c>
      <c r="B211" t="s" s="4">
        <v>1628</v>
      </c>
      <c r="C211" t="s" s="4">
        <v>1194</v>
      </c>
      <c r="D211" t="s" s="4">
        <v>1194</v>
      </c>
    </row>
    <row r="212" ht="45.0" customHeight="true">
      <c r="A212" t="s" s="4">
        <v>1113</v>
      </c>
      <c r="B212" t="s" s="4">
        <v>1629</v>
      </c>
      <c r="C212" t="s" s="4">
        <v>1194</v>
      </c>
      <c r="D212" t="s" s="4">
        <v>1194</v>
      </c>
    </row>
    <row r="213" ht="45.0" customHeight="true">
      <c r="A213" t="s" s="4">
        <v>1118</v>
      </c>
      <c r="B213" t="s" s="4">
        <v>1630</v>
      </c>
      <c r="C213" t="s" s="4">
        <v>1194</v>
      </c>
      <c r="D213" t="s" s="4">
        <v>1194</v>
      </c>
    </row>
    <row r="214" ht="45.0" customHeight="true">
      <c r="A214" t="s" s="4">
        <v>1121</v>
      </c>
      <c r="B214" t="s" s="4">
        <v>1631</v>
      </c>
      <c r="C214" t="s" s="4">
        <v>1194</v>
      </c>
      <c r="D214" t="s" s="4">
        <v>1194</v>
      </c>
    </row>
    <row r="215" ht="45.0" customHeight="true">
      <c r="A215" t="s" s="4">
        <v>1128</v>
      </c>
      <c r="B215" t="s" s="4">
        <v>1632</v>
      </c>
      <c r="C215" t="s" s="4">
        <v>1194</v>
      </c>
      <c r="D215" t="s" s="4">
        <v>1194</v>
      </c>
    </row>
    <row r="216" ht="45.0" customHeight="true">
      <c r="A216" t="s" s="4">
        <v>1132</v>
      </c>
      <c r="B216" t="s" s="4">
        <v>1633</v>
      </c>
      <c r="C216" t="s" s="4">
        <v>1194</v>
      </c>
      <c r="D216" t="s" s="4">
        <v>1194</v>
      </c>
    </row>
    <row r="217" ht="45.0" customHeight="true">
      <c r="A217" t="s" s="4">
        <v>1136</v>
      </c>
      <c r="B217" t="s" s="4">
        <v>1634</v>
      </c>
      <c r="C217" t="s" s="4">
        <v>1194</v>
      </c>
      <c r="D217" t="s" s="4">
        <v>1194</v>
      </c>
    </row>
    <row r="218" ht="45.0" customHeight="true">
      <c r="A218" t="s" s="4">
        <v>1140</v>
      </c>
      <c r="B218" t="s" s="4">
        <v>1635</v>
      </c>
      <c r="C218" t="s" s="4">
        <v>1194</v>
      </c>
      <c r="D218" t="s" s="4">
        <v>1194</v>
      </c>
    </row>
    <row r="219" ht="45.0" customHeight="true">
      <c r="A219" t="s" s="4">
        <v>1142</v>
      </c>
      <c r="B219" t="s" s="4">
        <v>1636</v>
      </c>
      <c r="C219" t="s" s="4">
        <v>1194</v>
      </c>
      <c r="D219" t="s" s="4">
        <v>1194</v>
      </c>
    </row>
    <row r="220" ht="45.0" customHeight="true">
      <c r="A220" t="s" s="4">
        <v>1146</v>
      </c>
      <c r="B220" t="s" s="4">
        <v>1637</v>
      </c>
      <c r="C220" t="s" s="4">
        <v>1194</v>
      </c>
      <c r="D220" t="s" s="4">
        <v>1194</v>
      </c>
    </row>
    <row r="221" ht="45.0" customHeight="true">
      <c r="A221" t="s" s="4">
        <v>1152</v>
      </c>
      <c r="B221" t="s" s="4">
        <v>1638</v>
      </c>
      <c r="C221" t="s" s="4">
        <v>1194</v>
      </c>
      <c r="D221" t="s" s="4">
        <v>1194</v>
      </c>
    </row>
    <row r="222" ht="45.0" customHeight="true">
      <c r="A222" t="s" s="4">
        <v>1156</v>
      </c>
      <c r="B222" t="s" s="4">
        <v>1639</v>
      </c>
      <c r="C222" t="s" s="4">
        <v>1194</v>
      </c>
      <c r="D222" t="s" s="4">
        <v>1194</v>
      </c>
    </row>
    <row r="223" ht="45.0" customHeight="true">
      <c r="A223" t="s" s="4">
        <v>1161</v>
      </c>
      <c r="B223" t="s" s="4">
        <v>1640</v>
      </c>
      <c r="C223" t="s" s="4">
        <v>1194</v>
      </c>
      <c r="D223" t="s" s="4">
        <v>1194</v>
      </c>
    </row>
    <row r="224" ht="45.0" customHeight="true">
      <c r="A224" t="s" s="4">
        <v>1166</v>
      </c>
      <c r="B224" t="s" s="4">
        <v>1641</v>
      </c>
      <c r="C224" t="s" s="4">
        <v>1194</v>
      </c>
      <c r="D224" t="s" s="4">
        <v>1194</v>
      </c>
    </row>
    <row r="225" ht="45.0" customHeight="true">
      <c r="A225" t="s" s="4">
        <v>1169</v>
      </c>
      <c r="B225" t="s" s="4">
        <v>1642</v>
      </c>
      <c r="C225" t="s" s="4">
        <v>1194</v>
      </c>
      <c r="D225" t="s" s="4">
        <v>1194</v>
      </c>
    </row>
    <row r="226" ht="45.0" customHeight="true">
      <c r="A226" t="s" s="4">
        <v>1172</v>
      </c>
      <c r="B226" t="s" s="4">
        <v>1643</v>
      </c>
      <c r="C226" t="s" s="4">
        <v>1194</v>
      </c>
      <c r="D226" t="s" s="4">
        <v>1194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226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6.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1644</v>
      </c>
      <c r="D2" t="s">
        <v>1645</v>
      </c>
      <c r="E2" t="s">
        <v>1646</v>
      </c>
      <c r="F2" t="s">
        <v>1647</v>
      </c>
      <c r="G2" t="s">
        <v>1648</v>
      </c>
    </row>
    <row r="3">
      <c r="A3" t="s" s="1">
        <v>1187</v>
      </c>
      <c r="B3" s="1"/>
      <c r="C3" t="s" s="1">
        <v>1649</v>
      </c>
      <c r="D3" t="s" s="1">
        <v>1650</v>
      </c>
      <c r="E3" t="s" s="1">
        <v>1651</v>
      </c>
      <c r="F3" t="s" s="1">
        <v>1652</v>
      </c>
      <c r="G3" t="s" s="1">
        <v>1653</v>
      </c>
    </row>
    <row r="4" ht="45.0" customHeight="true">
      <c r="A4" t="s" s="4">
        <v>95</v>
      </c>
      <c r="B4" t="s" s="4">
        <v>1654</v>
      </c>
      <c r="C4" t="s" s="4">
        <v>1194</v>
      </c>
      <c r="D4" t="s" s="4">
        <v>99</v>
      </c>
      <c r="E4" t="s" s="4">
        <v>99</v>
      </c>
      <c r="F4" t="s" s="4">
        <v>99</v>
      </c>
      <c r="G4" t="s" s="4">
        <v>1194</v>
      </c>
    </row>
    <row r="5" ht="45.0" customHeight="true">
      <c r="A5" t="s" s="4">
        <v>107</v>
      </c>
      <c r="B5" t="s" s="4">
        <v>1655</v>
      </c>
      <c r="C5" t="s" s="4">
        <v>1194</v>
      </c>
      <c r="D5" t="s" s="4">
        <v>99</v>
      </c>
      <c r="E5" t="s" s="4">
        <v>99</v>
      </c>
      <c r="F5" t="s" s="4">
        <v>99</v>
      </c>
      <c r="G5" t="s" s="4">
        <v>1194</v>
      </c>
    </row>
    <row r="6" ht="45.0" customHeight="true">
      <c r="A6" t="s" s="4">
        <v>115</v>
      </c>
      <c r="B6" t="s" s="4">
        <v>1656</v>
      </c>
      <c r="C6" t="s" s="4">
        <v>1194</v>
      </c>
      <c r="D6" t="s" s="4">
        <v>99</v>
      </c>
      <c r="E6" t="s" s="4">
        <v>99</v>
      </c>
      <c r="F6" t="s" s="4">
        <v>99</v>
      </c>
      <c r="G6" t="s" s="4">
        <v>1194</v>
      </c>
    </row>
    <row r="7" ht="45.0" customHeight="true">
      <c r="A7" t="s" s="4">
        <v>123</v>
      </c>
      <c r="B7" t="s" s="4">
        <v>1657</v>
      </c>
      <c r="C7" t="s" s="4">
        <v>1194</v>
      </c>
      <c r="D7" t="s" s="4">
        <v>99</v>
      </c>
      <c r="E7" t="s" s="4">
        <v>99</v>
      </c>
      <c r="F7" t="s" s="4">
        <v>99</v>
      </c>
      <c r="G7" t="s" s="4">
        <v>1194</v>
      </c>
    </row>
    <row r="8" ht="45.0" customHeight="true">
      <c r="A8" t="s" s="4">
        <v>131</v>
      </c>
      <c r="B8" t="s" s="4">
        <v>1658</v>
      </c>
      <c r="C8" t="s" s="4">
        <v>1194</v>
      </c>
      <c r="D8" t="s" s="4">
        <v>99</v>
      </c>
      <c r="E8" t="s" s="4">
        <v>99</v>
      </c>
      <c r="F8" t="s" s="4">
        <v>99</v>
      </c>
      <c r="G8" t="s" s="4">
        <v>1194</v>
      </c>
    </row>
    <row r="9" ht="45.0" customHeight="true">
      <c r="A9" t="s" s="4">
        <v>140</v>
      </c>
      <c r="B9" t="s" s="4">
        <v>1659</v>
      </c>
      <c r="C9" t="s" s="4">
        <v>1194</v>
      </c>
      <c r="D9" t="s" s="4">
        <v>99</v>
      </c>
      <c r="E9" t="s" s="4">
        <v>99</v>
      </c>
      <c r="F9" t="s" s="4">
        <v>99</v>
      </c>
      <c r="G9" t="s" s="4">
        <v>1194</v>
      </c>
    </row>
    <row r="10" ht="45.0" customHeight="true">
      <c r="A10" t="s" s="4">
        <v>147</v>
      </c>
      <c r="B10" t="s" s="4">
        <v>1660</v>
      </c>
      <c r="C10" t="s" s="4">
        <v>1194</v>
      </c>
      <c r="D10" t="s" s="4">
        <v>99</v>
      </c>
      <c r="E10" t="s" s="4">
        <v>99</v>
      </c>
      <c r="F10" t="s" s="4">
        <v>99</v>
      </c>
      <c r="G10" t="s" s="4">
        <v>1194</v>
      </c>
    </row>
    <row r="11" ht="45.0" customHeight="true">
      <c r="A11" t="s" s="4">
        <v>152</v>
      </c>
      <c r="B11" t="s" s="4">
        <v>1661</v>
      </c>
      <c r="C11" t="s" s="4">
        <v>1194</v>
      </c>
      <c r="D11" t="s" s="4">
        <v>99</v>
      </c>
      <c r="E11" t="s" s="4">
        <v>99</v>
      </c>
      <c r="F11" t="s" s="4">
        <v>99</v>
      </c>
      <c r="G11" t="s" s="4">
        <v>1194</v>
      </c>
    </row>
    <row r="12" ht="45.0" customHeight="true">
      <c r="A12" t="s" s="4">
        <v>160</v>
      </c>
      <c r="B12" t="s" s="4">
        <v>1662</v>
      </c>
      <c r="C12" t="s" s="4">
        <v>1194</v>
      </c>
      <c r="D12" t="s" s="4">
        <v>99</v>
      </c>
      <c r="E12" t="s" s="4">
        <v>99</v>
      </c>
      <c r="F12" t="s" s="4">
        <v>99</v>
      </c>
      <c r="G12" t="s" s="4">
        <v>1194</v>
      </c>
    </row>
    <row r="13" ht="45.0" customHeight="true">
      <c r="A13" t="s" s="4">
        <v>168</v>
      </c>
      <c r="B13" t="s" s="4">
        <v>1663</v>
      </c>
      <c r="C13" t="s" s="4">
        <v>1194</v>
      </c>
      <c r="D13" t="s" s="4">
        <v>99</v>
      </c>
      <c r="E13" t="s" s="4">
        <v>99</v>
      </c>
      <c r="F13" t="s" s="4">
        <v>99</v>
      </c>
      <c r="G13" t="s" s="4">
        <v>1194</v>
      </c>
    </row>
    <row r="14" ht="45.0" customHeight="true">
      <c r="A14" t="s" s="4">
        <v>174</v>
      </c>
      <c r="B14" t="s" s="4">
        <v>1664</v>
      </c>
      <c r="C14" t="s" s="4">
        <v>1194</v>
      </c>
      <c r="D14" t="s" s="4">
        <v>99</v>
      </c>
      <c r="E14" t="s" s="4">
        <v>99</v>
      </c>
      <c r="F14" t="s" s="4">
        <v>99</v>
      </c>
      <c r="G14" t="s" s="4">
        <v>1194</v>
      </c>
    </row>
    <row r="15" ht="45.0" customHeight="true">
      <c r="A15" t="s" s="4">
        <v>182</v>
      </c>
      <c r="B15" t="s" s="4">
        <v>1665</v>
      </c>
      <c r="C15" t="s" s="4">
        <v>1194</v>
      </c>
      <c r="D15" t="s" s="4">
        <v>99</v>
      </c>
      <c r="E15" t="s" s="4">
        <v>99</v>
      </c>
      <c r="F15" t="s" s="4">
        <v>99</v>
      </c>
      <c r="G15" t="s" s="4">
        <v>1194</v>
      </c>
    </row>
    <row r="16" ht="45.0" customHeight="true">
      <c r="A16" t="s" s="4">
        <v>188</v>
      </c>
      <c r="B16" t="s" s="4">
        <v>1666</v>
      </c>
      <c r="C16" t="s" s="4">
        <v>1194</v>
      </c>
      <c r="D16" t="s" s="4">
        <v>99</v>
      </c>
      <c r="E16" t="s" s="4">
        <v>99</v>
      </c>
      <c r="F16" t="s" s="4">
        <v>99</v>
      </c>
      <c r="G16" t="s" s="4">
        <v>1194</v>
      </c>
    </row>
    <row r="17" ht="45.0" customHeight="true">
      <c r="A17" t="s" s="4">
        <v>193</v>
      </c>
      <c r="B17" t="s" s="4">
        <v>1667</v>
      </c>
      <c r="C17" t="s" s="4">
        <v>1194</v>
      </c>
      <c r="D17" t="s" s="4">
        <v>99</v>
      </c>
      <c r="E17" t="s" s="4">
        <v>99</v>
      </c>
      <c r="F17" t="s" s="4">
        <v>99</v>
      </c>
      <c r="G17" t="s" s="4">
        <v>1194</v>
      </c>
    </row>
    <row r="18" ht="45.0" customHeight="true">
      <c r="A18" t="s" s="4">
        <v>200</v>
      </c>
      <c r="B18" t="s" s="4">
        <v>1668</v>
      </c>
      <c r="C18" t="s" s="4">
        <v>1194</v>
      </c>
      <c r="D18" t="s" s="4">
        <v>99</v>
      </c>
      <c r="E18" t="s" s="4">
        <v>99</v>
      </c>
      <c r="F18" t="s" s="4">
        <v>99</v>
      </c>
      <c r="G18" t="s" s="4">
        <v>1194</v>
      </c>
    </row>
    <row r="19" ht="45.0" customHeight="true">
      <c r="A19" t="s" s="4">
        <v>207</v>
      </c>
      <c r="B19" t="s" s="4">
        <v>1669</v>
      </c>
      <c r="C19" t="s" s="4">
        <v>1194</v>
      </c>
      <c r="D19" t="s" s="4">
        <v>99</v>
      </c>
      <c r="E19" t="s" s="4">
        <v>99</v>
      </c>
      <c r="F19" t="s" s="4">
        <v>99</v>
      </c>
      <c r="G19" t="s" s="4">
        <v>1194</v>
      </c>
    </row>
    <row r="20" ht="45.0" customHeight="true">
      <c r="A20" t="s" s="4">
        <v>214</v>
      </c>
      <c r="B20" t="s" s="4">
        <v>1670</v>
      </c>
      <c r="C20" t="s" s="4">
        <v>1194</v>
      </c>
      <c r="D20" t="s" s="4">
        <v>99</v>
      </c>
      <c r="E20" t="s" s="4">
        <v>99</v>
      </c>
      <c r="F20" t="s" s="4">
        <v>99</v>
      </c>
      <c r="G20" t="s" s="4">
        <v>1194</v>
      </c>
    </row>
    <row r="21" ht="45.0" customHeight="true">
      <c r="A21" t="s" s="4">
        <v>220</v>
      </c>
      <c r="B21" t="s" s="4">
        <v>1671</v>
      </c>
      <c r="C21" t="s" s="4">
        <v>1194</v>
      </c>
      <c r="D21" t="s" s="4">
        <v>99</v>
      </c>
      <c r="E21" t="s" s="4">
        <v>99</v>
      </c>
      <c r="F21" t="s" s="4">
        <v>99</v>
      </c>
      <c r="G21" t="s" s="4">
        <v>1194</v>
      </c>
    </row>
    <row r="22" ht="45.0" customHeight="true">
      <c r="A22" t="s" s="4">
        <v>227</v>
      </c>
      <c r="B22" t="s" s="4">
        <v>1672</v>
      </c>
      <c r="C22" t="s" s="4">
        <v>1194</v>
      </c>
      <c r="D22" t="s" s="4">
        <v>99</v>
      </c>
      <c r="E22" t="s" s="4">
        <v>99</v>
      </c>
      <c r="F22" t="s" s="4">
        <v>99</v>
      </c>
      <c r="G22" t="s" s="4">
        <v>1194</v>
      </c>
    </row>
    <row r="23" ht="45.0" customHeight="true">
      <c r="A23" t="s" s="4">
        <v>233</v>
      </c>
      <c r="B23" t="s" s="4">
        <v>1673</v>
      </c>
      <c r="C23" t="s" s="4">
        <v>1194</v>
      </c>
      <c r="D23" t="s" s="4">
        <v>99</v>
      </c>
      <c r="E23" t="s" s="4">
        <v>99</v>
      </c>
      <c r="F23" t="s" s="4">
        <v>99</v>
      </c>
      <c r="G23" t="s" s="4">
        <v>1194</v>
      </c>
    </row>
    <row r="24" ht="45.0" customHeight="true">
      <c r="A24" t="s" s="4">
        <v>240</v>
      </c>
      <c r="B24" t="s" s="4">
        <v>1674</v>
      </c>
      <c r="C24" t="s" s="4">
        <v>1194</v>
      </c>
      <c r="D24" t="s" s="4">
        <v>99</v>
      </c>
      <c r="E24" t="s" s="4">
        <v>99</v>
      </c>
      <c r="F24" t="s" s="4">
        <v>99</v>
      </c>
      <c r="G24" t="s" s="4">
        <v>1194</v>
      </c>
    </row>
    <row r="25" ht="45.0" customHeight="true">
      <c r="A25" t="s" s="4">
        <v>247</v>
      </c>
      <c r="B25" t="s" s="4">
        <v>1675</v>
      </c>
      <c r="C25" t="s" s="4">
        <v>1194</v>
      </c>
      <c r="D25" t="s" s="4">
        <v>99</v>
      </c>
      <c r="E25" t="s" s="4">
        <v>99</v>
      </c>
      <c r="F25" t="s" s="4">
        <v>99</v>
      </c>
      <c r="G25" t="s" s="4">
        <v>1194</v>
      </c>
    </row>
    <row r="26" ht="45.0" customHeight="true">
      <c r="A26" t="s" s="4">
        <v>251</v>
      </c>
      <c r="B26" t="s" s="4">
        <v>1676</v>
      </c>
      <c r="C26" t="s" s="4">
        <v>1194</v>
      </c>
      <c r="D26" t="s" s="4">
        <v>99</v>
      </c>
      <c r="E26" t="s" s="4">
        <v>99</v>
      </c>
      <c r="F26" t="s" s="4">
        <v>99</v>
      </c>
      <c r="G26" t="s" s="4">
        <v>1194</v>
      </c>
    </row>
    <row r="27" ht="45.0" customHeight="true">
      <c r="A27" t="s" s="4">
        <v>257</v>
      </c>
      <c r="B27" t="s" s="4">
        <v>1677</v>
      </c>
      <c r="C27" t="s" s="4">
        <v>1194</v>
      </c>
      <c r="D27" t="s" s="4">
        <v>99</v>
      </c>
      <c r="E27" t="s" s="4">
        <v>99</v>
      </c>
      <c r="F27" t="s" s="4">
        <v>99</v>
      </c>
      <c r="G27" t="s" s="4">
        <v>1194</v>
      </c>
    </row>
    <row r="28" ht="45.0" customHeight="true">
      <c r="A28" t="s" s="4">
        <v>264</v>
      </c>
      <c r="B28" t="s" s="4">
        <v>1678</v>
      </c>
      <c r="C28" t="s" s="4">
        <v>1194</v>
      </c>
      <c r="D28" t="s" s="4">
        <v>99</v>
      </c>
      <c r="E28" t="s" s="4">
        <v>99</v>
      </c>
      <c r="F28" t="s" s="4">
        <v>99</v>
      </c>
      <c r="G28" t="s" s="4">
        <v>1194</v>
      </c>
    </row>
    <row r="29" ht="45.0" customHeight="true">
      <c r="A29" t="s" s="4">
        <v>268</v>
      </c>
      <c r="B29" t="s" s="4">
        <v>1679</v>
      </c>
      <c r="C29" t="s" s="4">
        <v>1194</v>
      </c>
      <c r="D29" t="s" s="4">
        <v>99</v>
      </c>
      <c r="E29" t="s" s="4">
        <v>99</v>
      </c>
      <c r="F29" t="s" s="4">
        <v>99</v>
      </c>
      <c r="G29" t="s" s="4">
        <v>1194</v>
      </c>
    </row>
    <row r="30" ht="45.0" customHeight="true">
      <c r="A30" t="s" s="4">
        <v>275</v>
      </c>
      <c r="B30" t="s" s="4">
        <v>1680</v>
      </c>
      <c r="C30" t="s" s="4">
        <v>1194</v>
      </c>
      <c r="D30" t="s" s="4">
        <v>99</v>
      </c>
      <c r="E30" t="s" s="4">
        <v>99</v>
      </c>
      <c r="F30" t="s" s="4">
        <v>99</v>
      </c>
      <c r="G30" t="s" s="4">
        <v>1194</v>
      </c>
    </row>
    <row r="31" ht="45.0" customHeight="true">
      <c r="A31" t="s" s="4">
        <v>278</v>
      </c>
      <c r="B31" t="s" s="4">
        <v>1681</v>
      </c>
      <c r="C31" t="s" s="4">
        <v>1194</v>
      </c>
      <c r="D31" t="s" s="4">
        <v>99</v>
      </c>
      <c r="E31" t="s" s="4">
        <v>99</v>
      </c>
      <c r="F31" t="s" s="4">
        <v>99</v>
      </c>
      <c r="G31" t="s" s="4">
        <v>1194</v>
      </c>
    </row>
    <row r="32" ht="45.0" customHeight="true">
      <c r="A32" t="s" s="4">
        <v>285</v>
      </c>
      <c r="B32" t="s" s="4">
        <v>1682</v>
      </c>
      <c r="C32" t="s" s="4">
        <v>1194</v>
      </c>
      <c r="D32" t="s" s="4">
        <v>99</v>
      </c>
      <c r="E32" t="s" s="4">
        <v>99</v>
      </c>
      <c r="F32" t="s" s="4">
        <v>99</v>
      </c>
      <c r="G32" t="s" s="4">
        <v>1194</v>
      </c>
    </row>
    <row r="33" ht="45.0" customHeight="true">
      <c r="A33" t="s" s="4">
        <v>292</v>
      </c>
      <c r="B33" t="s" s="4">
        <v>1683</v>
      </c>
      <c r="C33" t="s" s="4">
        <v>1194</v>
      </c>
      <c r="D33" t="s" s="4">
        <v>99</v>
      </c>
      <c r="E33" t="s" s="4">
        <v>99</v>
      </c>
      <c r="F33" t="s" s="4">
        <v>99</v>
      </c>
      <c r="G33" t="s" s="4">
        <v>1194</v>
      </c>
    </row>
    <row r="34" ht="45.0" customHeight="true">
      <c r="A34" t="s" s="4">
        <v>297</v>
      </c>
      <c r="B34" t="s" s="4">
        <v>1684</v>
      </c>
      <c r="C34" t="s" s="4">
        <v>1194</v>
      </c>
      <c r="D34" t="s" s="4">
        <v>99</v>
      </c>
      <c r="E34" t="s" s="4">
        <v>99</v>
      </c>
      <c r="F34" t="s" s="4">
        <v>99</v>
      </c>
      <c r="G34" t="s" s="4">
        <v>1194</v>
      </c>
    </row>
    <row r="35" ht="45.0" customHeight="true">
      <c r="A35" t="s" s="4">
        <v>302</v>
      </c>
      <c r="B35" t="s" s="4">
        <v>1685</v>
      </c>
      <c r="C35" t="s" s="4">
        <v>1194</v>
      </c>
      <c r="D35" t="s" s="4">
        <v>99</v>
      </c>
      <c r="E35" t="s" s="4">
        <v>99</v>
      </c>
      <c r="F35" t="s" s="4">
        <v>99</v>
      </c>
      <c r="G35" t="s" s="4">
        <v>1194</v>
      </c>
    </row>
    <row r="36" ht="45.0" customHeight="true">
      <c r="A36" t="s" s="4">
        <v>308</v>
      </c>
      <c r="B36" t="s" s="4">
        <v>1686</v>
      </c>
      <c r="C36" t="s" s="4">
        <v>1194</v>
      </c>
      <c r="D36" t="s" s="4">
        <v>99</v>
      </c>
      <c r="E36" t="s" s="4">
        <v>99</v>
      </c>
      <c r="F36" t="s" s="4">
        <v>99</v>
      </c>
      <c r="G36" t="s" s="4">
        <v>1194</v>
      </c>
    </row>
    <row r="37" ht="45.0" customHeight="true">
      <c r="A37" t="s" s="4">
        <v>315</v>
      </c>
      <c r="B37" t="s" s="4">
        <v>1687</v>
      </c>
      <c r="C37" t="s" s="4">
        <v>1194</v>
      </c>
      <c r="D37" t="s" s="4">
        <v>99</v>
      </c>
      <c r="E37" t="s" s="4">
        <v>99</v>
      </c>
      <c r="F37" t="s" s="4">
        <v>99</v>
      </c>
      <c r="G37" t="s" s="4">
        <v>1194</v>
      </c>
    </row>
    <row r="38" ht="45.0" customHeight="true">
      <c r="A38" t="s" s="4">
        <v>319</v>
      </c>
      <c r="B38" t="s" s="4">
        <v>1688</v>
      </c>
      <c r="C38" t="s" s="4">
        <v>1194</v>
      </c>
      <c r="D38" t="s" s="4">
        <v>99</v>
      </c>
      <c r="E38" t="s" s="4">
        <v>99</v>
      </c>
      <c r="F38" t="s" s="4">
        <v>99</v>
      </c>
      <c r="G38" t="s" s="4">
        <v>1194</v>
      </c>
    </row>
    <row r="39" ht="45.0" customHeight="true">
      <c r="A39" t="s" s="4">
        <v>324</v>
      </c>
      <c r="B39" t="s" s="4">
        <v>1689</v>
      </c>
      <c r="C39" t="s" s="4">
        <v>1194</v>
      </c>
      <c r="D39" t="s" s="4">
        <v>99</v>
      </c>
      <c r="E39" t="s" s="4">
        <v>99</v>
      </c>
      <c r="F39" t="s" s="4">
        <v>99</v>
      </c>
      <c r="G39" t="s" s="4">
        <v>1194</v>
      </c>
    </row>
    <row r="40" ht="45.0" customHeight="true">
      <c r="A40" t="s" s="4">
        <v>330</v>
      </c>
      <c r="B40" t="s" s="4">
        <v>1690</v>
      </c>
      <c r="C40" t="s" s="4">
        <v>1194</v>
      </c>
      <c r="D40" t="s" s="4">
        <v>99</v>
      </c>
      <c r="E40" t="s" s="4">
        <v>99</v>
      </c>
      <c r="F40" t="s" s="4">
        <v>99</v>
      </c>
      <c r="G40" t="s" s="4">
        <v>1194</v>
      </c>
    </row>
    <row r="41" ht="45.0" customHeight="true">
      <c r="A41" t="s" s="4">
        <v>335</v>
      </c>
      <c r="B41" t="s" s="4">
        <v>1691</v>
      </c>
      <c r="C41" t="s" s="4">
        <v>1194</v>
      </c>
      <c r="D41" t="s" s="4">
        <v>99</v>
      </c>
      <c r="E41" t="s" s="4">
        <v>99</v>
      </c>
      <c r="F41" t="s" s="4">
        <v>99</v>
      </c>
      <c r="G41" t="s" s="4">
        <v>1194</v>
      </c>
    </row>
    <row r="42" ht="45.0" customHeight="true">
      <c r="A42" t="s" s="4">
        <v>341</v>
      </c>
      <c r="B42" t="s" s="4">
        <v>1692</v>
      </c>
      <c r="C42" t="s" s="4">
        <v>1194</v>
      </c>
      <c r="D42" t="s" s="4">
        <v>99</v>
      </c>
      <c r="E42" t="s" s="4">
        <v>99</v>
      </c>
      <c r="F42" t="s" s="4">
        <v>99</v>
      </c>
      <c r="G42" t="s" s="4">
        <v>1194</v>
      </c>
    </row>
    <row r="43" ht="45.0" customHeight="true">
      <c r="A43" t="s" s="4">
        <v>347</v>
      </c>
      <c r="B43" t="s" s="4">
        <v>1693</v>
      </c>
      <c r="C43" t="s" s="4">
        <v>1194</v>
      </c>
      <c r="D43" t="s" s="4">
        <v>99</v>
      </c>
      <c r="E43" t="s" s="4">
        <v>99</v>
      </c>
      <c r="F43" t="s" s="4">
        <v>99</v>
      </c>
      <c r="G43" t="s" s="4">
        <v>1194</v>
      </c>
    </row>
    <row r="44" ht="45.0" customHeight="true">
      <c r="A44" t="s" s="4">
        <v>351</v>
      </c>
      <c r="B44" t="s" s="4">
        <v>1694</v>
      </c>
      <c r="C44" t="s" s="4">
        <v>1194</v>
      </c>
      <c r="D44" t="s" s="4">
        <v>99</v>
      </c>
      <c r="E44" t="s" s="4">
        <v>99</v>
      </c>
      <c r="F44" t="s" s="4">
        <v>99</v>
      </c>
      <c r="G44" t="s" s="4">
        <v>1194</v>
      </c>
    </row>
    <row r="45" ht="45.0" customHeight="true">
      <c r="A45" t="s" s="4">
        <v>357</v>
      </c>
      <c r="B45" t="s" s="4">
        <v>1695</v>
      </c>
      <c r="C45" t="s" s="4">
        <v>1194</v>
      </c>
      <c r="D45" t="s" s="4">
        <v>99</v>
      </c>
      <c r="E45" t="s" s="4">
        <v>99</v>
      </c>
      <c r="F45" t="s" s="4">
        <v>99</v>
      </c>
      <c r="G45" t="s" s="4">
        <v>1194</v>
      </c>
    </row>
    <row r="46" ht="45.0" customHeight="true">
      <c r="A46" t="s" s="4">
        <v>363</v>
      </c>
      <c r="B46" t="s" s="4">
        <v>1696</v>
      </c>
      <c r="C46" t="s" s="4">
        <v>1194</v>
      </c>
      <c r="D46" t="s" s="4">
        <v>99</v>
      </c>
      <c r="E46" t="s" s="4">
        <v>99</v>
      </c>
      <c r="F46" t="s" s="4">
        <v>99</v>
      </c>
      <c r="G46" t="s" s="4">
        <v>1194</v>
      </c>
    </row>
    <row r="47" ht="45.0" customHeight="true">
      <c r="A47" t="s" s="4">
        <v>369</v>
      </c>
      <c r="B47" t="s" s="4">
        <v>1697</v>
      </c>
      <c r="C47" t="s" s="4">
        <v>1194</v>
      </c>
      <c r="D47" t="s" s="4">
        <v>99</v>
      </c>
      <c r="E47" t="s" s="4">
        <v>99</v>
      </c>
      <c r="F47" t="s" s="4">
        <v>99</v>
      </c>
      <c r="G47" t="s" s="4">
        <v>1194</v>
      </c>
    </row>
    <row r="48" ht="45.0" customHeight="true">
      <c r="A48" t="s" s="4">
        <v>373</v>
      </c>
      <c r="B48" t="s" s="4">
        <v>1698</v>
      </c>
      <c r="C48" t="s" s="4">
        <v>1194</v>
      </c>
      <c r="D48" t="s" s="4">
        <v>99</v>
      </c>
      <c r="E48" t="s" s="4">
        <v>99</v>
      </c>
      <c r="F48" t="s" s="4">
        <v>99</v>
      </c>
      <c r="G48" t="s" s="4">
        <v>1194</v>
      </c>
    </row>
    <row r="49" ht="45.0" customHeight="true">
      <c r="A49" t="s" s="4">
        <v>379</v>
      </c>
      <c r="B49" t="s" s="4">
        <v>1699</v>
      </c>
      <c r="C49" t="s" s="4">
        <v>1194</v>
      </c>
      <c r="D49" t="s" s="4">
        <v>99</v>
      </c>
      <c r="E49" t="s" s="4">
        <v>99</v>
      </c>
      <c r="F49" t="s" s="4">
        <v>99</v>
      </c>
      <c r="G49" t="s" s="4">
        <v>1194</v>
      </c>
    </row>
    <row r="50" ht="45.0" customHeight="true">
      <c r="A50" t="s" s="4">
        <v>384</v>
      </c>
      <c r="B50" t="s" s="4">
        <v>1700</v>
      </c>
      <c r="C50" t="s" s="4">
        <v>1194</v>
      </c>
      <c r="D50" t="s" s="4">
        <v>99</v>
      </c>
      <c r="E50" t="s" s="4">
        <v>99</v>
      </c>
      <c r="F50" t="s" s="4">
        <v>99</v>
      </c>
      <c r="G50" t="s" s="4">
        <v>1194</v>
      </c>
    </row>
    <row r="51" ht="45.0" customHeight="true">
      <c r="A51" t="s" s="4">
        <v>391</v>
      </c>
      <c r="B51" t="s" s="4">
        <v>1701</v>
      </c>
      <c r="C51" t="s" s="4">
        <v>1194</v>
      </c>
      <c r="D51" t="s" s="4">
        <v>99</v>
      </c>
      <c r="E51" t="s" s="4">
        <v>99</v>
      </c>
      <c r="F51" t="s" s="4">
        <v>99</v>
      </c>
      <c r="G51" t="s" s="4">
        <v>1194</v>
      </c>
    </row>
    <row r="52" ht="45.0" customHeight="true">
      <c r="A52" t="s" s="4">
        <v>397</v>
      </c>
      <c r="B52" t="s" s="4">
        <v>1702</v>
      </c>
      <c r="C52" t="s" s="4">
        <v>1194</v>
      </c>
      <c r="D52" t="s" s="4">
        <v>99</v>
      </c>
      <c r="E52" t="s" s="4">
        <v>99</v>
      </c>
      <c r="F52" t="s" s="4">
        <v>99</v>
      </c>
      <c r="G52" t="s" s="4">
        <v>1194</v>
      </c>
    </row>
    <row r="53" ht="45.0" customHeight="true">
      <c r="A53" t="s" s="4">
        <v>402</v>
      </c>
      <c r="B53" t="s" s="4">
        <v>1703</v>
      </c>
      <c r="C53" t="s" s="4">
        <v>1194</v>
      </c>
      <c r="D53" t="s" s="4">
        <v>99</v>
      </c>
      <c r="E53" t="s" s="4">
        <v>99</v>
      </c>
      <c r="F53" t="s" s="4">
        <v>99</v>
      </c>
      <c r="G53" t="s" s="4">
        <v>1194</v>
      </c>
    </row>
    <row r="54" ht="45.0" customHeight="true">
      <c r="A54" t="s" s="4">
        <v>406</v>
      </c>
      <c r="B54" t="s" s="4">
        <v>1704</v>
      </c>
      <c r="C54" t="s" s="4">
        <v>1194</v>
      </c>
      <c r="D54" t="s" s="4">
        <v>99</v>
      </c>
      <c r="E54" t="s" s="4">
        <v>99</v>
      </c>
      <c r="F54" t="s" s="4">
        <v>99</v>
      </c>
      <c r="G54" t="s" s="4">
        <v>1194</v>
      </c>
    </row>
    <row r="55" ht="45.0" customHeight="true">
      <c r="A55" t="s" s="4">
        <v>409</v>
      </c>
      <c r="B55" t="s" s="4">
        <v>1705</v>
      </c>
      <c r="C55" t="s" s="4">
        <v>1194</v>
      </c>
      <c r="D55" t="s" s="4">
        <v>99</v>
      </c>
      <c r="E55" t="s" s="4">
        <v>99</v>
      </c>
      <c r="F55" t="s" s="4">
        <v>99</v>
      </c>
      <c r="G55" t="s" s="4">
        <v>1194</v>
      </c>
    </row>
    <row r="56" ht="45.0" customHeight="true">
      <c r="A56" t="s" s="4">
        <v>413</v>
      </c>
      <c r="B56" t="s" s="4">
        <v>1706</v>
      </c>
      <c r="C56" t="s" s="4">
        <v>1194</v>
      </c>
      <c r="D56" t="s" s="4">
        <v>99</v>
      </c>
      <c r="E56" t="s" s="4">
        <v>99</v>
      </c>
      <c r="F56" t="s" s="4">
        <v>99</v>
      </c>
      <c r="G56" t="s" s="4">
        <v>1194</v>
      </c>
    </row>
    <row r="57" ht="45.0" customHeight="true">
      <c r="A57" t="s" s="4">
        <v>418</v>
      </c>
      <c r="B57" t="s" s="4">
        <v>1707</v>
      </c>
      <c r="C57" t="s" s="4">
        <v>1194</v>
      </c>
      <c r="D57" t="s" s="4">
        <v>99</v>
      </c>
      <c r="E57" t="s" s="4">
        <v>99</v>
      </c>
      <c r="F57" t="s" s="4">
        <v>99</v>
      </c>
      <c r="G57" t="s" s="4">
        <v>1194</v>
      </c>
    </row>
    <row r="58" ht="45.0" customHeight="true">
      <c r="A58" t="s" s="4">
        <v>425</v>
      </c>
      <c r="B58" t="s" s="4">
        <v>1708</v>
      </c>
      <c r="C58" t="s" s="4">
        <v>1194</v>
      </c>
      <c r="D58" t="s" s="4">
        <v>99</v>
      </c>
      <c r="E58" t="s" s="4">
        <v>99</v>
      </c>
      <c r="F58" t="s" s="4">
        <v>99</v>
      </c>
      <c r="G58" t="s" s="4">
        <v>1194</v>
      </c>
    </row>
    <row r="59" ht="45.0" customHeight="true">
      <c r="A59" t="s" s="4">
        <v>432</v>
      </c>
      <c r="B59" t="s" s="4">
        <v>1709</v>
      </c>
      <c r="C59" t="s" s="4">
        <v>1194</v>
      </c>
      <c r="D59" t="s" s="4">
        <v>99</v>
      </c>
      <c r="E59" t="s" s="4">
        <v>99</v>
      </c>
      <c r="F59" t="s" s="4">
        <v>99</v>
      </c>
      <c r="G59" t="s" s="4">
        <v>1194</v>
      </c>
    </row>
    <row r="60" ht="45.0" customHeight="true">
      <c r="A60" t="s" s="4">
        <v>439</v>
      </c>
      <c r="B60" t="s" s="4">
        <v>1710</v>
      </c>
      <c r="C60" t="s" s="4">
        <v>1194</v>
      </c>
      <c r="D60" t="s" s="4">
        <v>99</v>
      </c>
      <c r="E60" t="s" s="4">
        <v>99</v>
      </c>
      <c r="F60" t="s" s="4">
        <v>99</v>
      </c>
      <c r="G60" t="s" s="4">
        <v>1194</v>
      </c>
    </row>
    <row r="61" ht="45.0" customHeight="true">
      <c r="A61" t="s" s="4">
        <v>443</v>
      </c>
      <c r="B61" t="s" s="4">
        <v>1711</v>
      </c>
      <c r="C61" t="s" s="4">
        <v>1194</v>
      </c>
      <c r="D61" t="s" s="4">
        <v>99</v>
      </c>
      <c r="E61" t="s" s="4">
        <v>99</v>
      </c>
      <c r="F61" t="s" s="4">
        <v>99</v>
      </c>
      <c r="G61" t="s" s="4">
        <v>1194</v>
      </c>
    </row>
    <row r="62" ht="45.0" customHeight="true">
      <c r="A62" t="s" s="4">
        <v>447</v>
      </c>
      <c r="B62" t="s" s="4">
        <v>1712</v>
      </c>
      <c r="C62" t="s" s="4">
        <v>1194</v>
      </c>
      <c r="D62" t="s" s="4">
        <v>99</v>
      </c>
      <c r="E62" t="s" s="4">
        <v>99</v>
      </c>
      <c r="F62" t="s" s="4">
        <v>99</v>
      </c>
      <c r="G62" t="s" s="4">
        <v>1194</v>
      </c>
    </row>
    <row r="63" ht="45.0" customHeight="true">
      <c r="A63" t="s" s="4">
        <v>453</v>
      </c>
      <c r="B63" t="s" s="4">
        <v>1713</v>
      </c>
      <c r="C63" t="s" s="4">
        <v>1194</v>
      </c>
      <c r="D63" t="s" s="4">
        <v>99</v>
      </c>
      <c r="E63" t="s" s="4">
        <v>99</v>
      </c>
      <c r="F63" t="s" s="4">
        <v>99</v>
      </c>
      <c r="G63" t="s" s="4">
        <v>1194</v>
      </c>
    </row>
    <row r="64" ht="45.0" customHeight="true">
      <c r="A64" t="s" s="4">
        <v>462</v>
      </c>
      <c r="B64" t="s" s="4">
        <v>1714</v>
      </c>
      <c r="C64" t="s" s="4">
        <v>1194</v>
      </c>
      <c r="D64" t="s" s="4">
        <v>99</v>
      </c>
      <c r="E64" t="s" s="4">
        <v>99</v>
      </c>
      <c r="F64" t="s" s="4">
        <v>99</v>
      </c>
      <c r="G64" t="s" s="4">
        <v>1194</v>
      </c>
    </row>
    <row r="65" ht="45.0" customHeight="true">
      <c r="A65" t="s" s="4">
        <v>470</v>
      </c>
      <c r="B65" t="s" s="4">
        <v>1715</v>
      </c>
      <c r="C65" t="s" s="4">
        <v>1194</v>
      </c>
      <c r="D65" t="s" s="4">
        <v>99</v>
      </c>
      <c r="E65" t="s" s="4">
        <v>99</v>
      </c>
      <c r="F65" t="s" s="4">
        <v>99</v>
      </c>
      <c r="G65" t="s" s="4">
        <v>1194</v>
      </c>
    </row>
    <row r="66" ht="45.0" customHeight="true">
      <c r="A66" t="s" s="4">
        <v>478</v>
      </c>
      <c r="B66" t="s" s="4">
        <v>1716</v>
      </c>
      <c r="C66" t="s" s="4">
        <v>1194</v>
      </c>
      <c r="D66" t="s" s="4">
        <v>99</v>
      </c>
      <c r="E66" t="s" s="4">
        <v>99</v>
      </c>
      <c r="F66" t="s" s="4">
        <v>99</v>
      </c>
      <c r="G66" t="s" s="4">
        <v>1194</v>
      </c>
    </row>
    <row r="67" ht="45.0" customHeight="true">
      <c r="A67" t="s" s="4">
        <v>482</v>
      </c>
      <c r="B67" t="s" s="4">
        <v>1717</v>
      </c>
      <c r="C67" t="s" s="4">
        <v>1194</v>
      </c>
      <c r="D67" t="s" s="4">
        <v>99</v>
      </c>
      <c r="E67" t="s" s="4">
        <v>99</v>
      </c>
      <c r="F67" t="s" s="4">
        <v>99</v>
      </c>
      <c r="G67" t="s" s="4">
        <v>1194</v>
      </c>
    </row>
    <row r="68" ht="45.0" customHeight="true">
      <c r="A68" t="s" s="4">
        <v>487</v>
      </c>
      <c r="B68" t="s" s="4">
        <v>1718</v>
      </c>
      <c r="C68" t="s" s="4">
        <v>1194</v>
      </c>
      <c r="D68" t="s" s="4">
        <v>99</v>
      </c>
      <c r="E68" t="s" s="4">
        <v>99</v>
      </c>
      <c r="F68" t="s" s="4">
        <v>99</v>
      </c>
      <c r="G68" t="s" s="4">
        <v>1194</v>
      </c>
    </row>
    <row r="69" ht="45.0" customHeight="true">
      <c r="A69" t="s" s="4">
        <v>492</v>
      </c>
      <c r="B69" t="s" s="4">
        <v>1719</v>
      </c>
      <c r="C69" t="s" s="4">
        <v>1194</v>
      </c>
      <c r="D69" t="s" s="4">
        <v>99</v>
      </c>
      <c r="E69" t="s" s="4">
        <v>99</v>
      </c>
      <c r="F69" t="s" s="4">
        <v>99</v>
      </c>
      <c r="G69" t="s" s="4">
        <v>1194</v>
      </c>
    </row>
    <row r="70" ht="45.0" customHeight="true">
      <c r="A70" t="s" s="4">
        <v>497</v>
      </c>
      <c r="B70" t="s" s="4">
        <v>1720</v>
      </c>
      <c r="C70" t="s" s="4">
        <v>1194</v>
      </c>
      <c r="D70" t="s" s="4">
        <v>99</v>
      </c>
      <c r="E70" t="s" s="4">
        <v>99</v>
      </c>
      <c r="F70" t="s" s="4">
        <v>99</v>
      </c>
      <c r="G70" t="s" s="4">
        <v>1194</v>
      </c>
    </row>
    <row r="71" ht="45.0" customHeight="true">
      <c r="A71" t="s" s="4">
        <v>501</v>
      </c>
      <c r="B71" t="s" s="4">
        <v>1721</v>
      </c>
      <c r="C71" t="s" s="4">
        <v>1194</v>
      </c>
      <c r="D71" t="s" s="4">
        <v>99</v>
      </c>
      <c r="E71" t="s" s="4">
        <v>99</v>
      </c>
      <c r="F71" t="s" s="4">
        <v>99</v>
      </c>
      <c r="G71" t="s" s="4">
        <v>1194</v>
      </c>
    </row>
    <row r="72" ht="45.0" customHeight="true">
      <c r="A72" t="s" s="4">
        <v>505</v>
      </c>
      <c r="B72" t="s" s="4">
        <v>1722</v>
      </c>
      <c r="C72" t="s" s="4">
        <v>1194</v>
      </c>
      <c r="D72" t="s" s="4">
        <v>99</v>
      </c>
      <c r="E72" t="s" s="4">
        <v>99</v>
      </c>
      <c r="F72" t="s" s="4">
        <v>99</v>
      </c>
      <c r="G72" t="s" s="4">
        <v>1194</v>
      </c>
    </row>
    <row r="73" ht="45.0" customHeight="true">
      <c r="A73" t="s" s="4">
        <v>509</v>
      </c>
      <c r="B73" t="s" s="4">
        <v>1723</v>
      </c>
      <c r="C73" t="s" s="4">
        <v>1194</v>
      </c>
      <c r="D73" t="s" s="4">
        <v>99</v>
      </c>
      <c r="E73" t="s" s="4">
        <v>99</v>
      </c>
      <c r="F73" t="s" s="4">
        <v>99</v>
      </c>
      <c r="G73" t="s" s="4">
        <v>1194</v>
      </c>
    </row>
    <row r="74" ht="45.0" customHeight="true">
      <c r="A74" t="s" s="4">
        <v>514</v>
      </c>
      <c r="B74" t="s" s="4">
        <v>1724</v>
      </c>
      <c r="C74" t="s" s="4">
        <v>1194</v>
      </c>
      <c r="D74" t="s" s="4">
        <v>99</v>
      </c>
      <c r="E74" t="s" s="4">
        <v>99</v>
      </c>
      <c r="F74" t="s" s="4">
        <v>99</v>
      </c>
      <c r="G74" t="s" s="4">
        <v>1194</v>
      </c>
    </row>
    <row r="75" ht="45.0" customHeight="true">
      <c r="A75" t="s" s="4">
        <v>517</v>
      </c>
      <c r="B75" t="s" s="4">
        <v>1725</v>
      </c>
      <c r="C75" t="s" s="4">
        <v>1194</v>
      </c>
      <c r="D75" t="s" s="4">
        <v>99</v>
      </c>
      <c r="E75" t="s" s="4">
        <v>99</v>
      </c>
      <c r="F75" t="s" s="4">
        <v>99</v>
      </c>
      <c r="G75" t="s" s="4">
        <v>1194</v>
      </c>
    </row>
    <row r="76" ht="45.0" customHeight="true">
      <c r="A76" t="s" s="4">
        <v>523</v>
      </c>
      <c r="B76" t="s" s="4">
        <v>1726</v>
      </c>
      <c r="C76" t="s" s="4">
        <v>1194</v>
      </c>
      <c r="D76" t="s" s="4">
        <v>99</v>
      </c>
      <c r="E76" t="s" s="4">
        <v>99</v>
      </c>
      <c r="F76" t="s" s="4">
        <v>99</v>
      </c>
      <c r="G76" t="s" s="4">
        <v>1194</v>
      </c>
    </row>
    <row r="77" ht="45.0" customHeight="true">
      <c r="A77" t="s" s="4">
        <v>528</v>
      </c>
      <c r="B77" t="s" s="4">
        <v>1727</v>
      </c>
      <c r="C77" t="s" s="4">
        <v>1194</v>
      </c>
      <c r="D77" t="s" s="4">
        <v>99</v>
      </c>
      <c r="E77" t="s" s="4">
        <v>99</v>
      </c>
      <c r="F77" t="s" s="4">
        <v>99</v>
      </c>
      <c r="G77" t="s" s="4">
        <v>1194</v>
      </c>
    </row>
    <row r="78" ht="45.0" customHeight="true">
      <c r="A78" t="s" s="4">
        <v>531</v>
      </c>
      <c r="B78" t="s" s="4">
        <v>1728</v>
      </c>
      <c r="C78" t="s" s="4">
        <v>1194</v>
      </c>
      <c r="D78" t="s" s="4">
        <v>99</v>
      </c>
      <c r="E78" t="s" s="4">
        <v>99</v>
      </c>
      <c r="F78" t="s" s="4">
        <v>99</v>
      </c>
      <c r="G78" t="s" s="4">
        <v>1194</v>
      </c>
    </row>
    <row r="79" ht="45.0" customHeight="true">
      <c r="A79" t="s" s="4">
        <v>534</v>
      </c>
      <c r="B79" t="s" s="4">
        <v>1729</v>
      </c>
      <c r="C79" t="s" s="4">
        <v>1194</v>
      </c>
      <c r="D79" t="s" s="4">
        <v>99</v>
      </c>
      <c r="E79" t="s" s="4">
        <v>99</v>
      </c>
      <c r="F79" t="s" s="4">
        <v>99</v>
      </c>
      <c r="G79" t="s" s="4">
        <v>1194</v>
      </c>
    </row>
    <row r="80" ht="45.0" customHeight="true">
      <c r="A80" t="s" s="4">
        <v>539</v>
      </c>
      <c r="B80" t="s" s="4">
        <v>1730</v>
      </c>
      <c r="C80" t="s" s="4">
        <v>1194</v>
      </c>
      <c r="D80" t="s" s="4">
        <v>99</v>
      </c>
      <c r="E80" t="s" s="4">
        <v>99</v>
      </c>
      <c r="F80" t="s" s="4">
        <v>99</v>
      </c>
      <c r="G80" t="s" s="4">
        <v>1194</v>
      </c>
    </row>
    <row r="81" ht="45.0" customHeight="true">
      <c r="A81" t="s" s="4">
        <v>543</v>
      </c>
      <c r="B81" t="s" s="4">
        <v>1731</v>
      </c>
      <c r="C81" t="s" s="4">
        <v>1194</v>
      </c>
      <c r="D81" t="s" s="4">
        <v>99</v>
      </c>
      <c r="E81" t="s" s="4">
        <v>99</v>
      </c>
      <c r="F81" t="s" s="4">
        <v>99</v>
      </c>
      <c r="G81" t="s" s="4">
        <v>1194</v>
      </c>
    </row>
    <row r="82" ht="45.0" customHeight="true">
      <c r="A82" t="s" s="4">
        <v>546</v>
      </c>
      <c r="B82" t="s" s="4">
        <v>1732</v>
      </c>
      <c r="C82" t="s" s="4">
        <v>1194</v>
      </c>
      <c r="D82" t="s" s="4">
        <v>99</v>
      </c>
      <c r="E82" t="s" s="4">
        <v>99</v>
      </c>
      <c r="F82" t="s" s="4">
        <v>99</v>
      </c>
      <c r="G82" t="s" s="4">
        <v>1194</v>
      </c>
    </row>
    <row r="83" ht="45.0" customHeight="true">
      <c r="A83" t="s" s="4">
        <v>550</v>
      </c>
      <c r="B83" t="s" s="4">
        <v>1733</v>
      </c>
      <c r="C83" t="s" s="4">
        <v>1194</v>
      </c>
      <c r="D83" t="s" s="4">
        <v>99</v>
      </c>
      <c r="E83" t="s" s="4">
        <v>99</v>
      </c>
      <c r="F83" t="s" s="4">
        <v>99</v>
      </c>
      <c r="G83" t="s" s="4">
        <v>1194</v>
      </c>
    </row>
    <row r="84" ht="45.0" customHeight="true">
      <c r="A84" t="s" s="4">
        <v>553</v>
      </c>
      <c r="B84" t="s" s="4">
        <v>1734</v>
      </c>
      <c r="C84" t="s" s="4">
        <v>1194</v>
      </c>
      <c r="D84" t="s" s="4">
        <v>99</v>
      </c>
      <c r="E84" t="s" s="4">
        <v>99</v>
      </c>
      <c r="F84" t="s" s="4">
        <v>99</v>
      </c>
      <c r="G84" t="s" s="4">
        <v>1194</v>
      </c>
    </row>
    <row r="85" ht="45.0" customHeight="true">
      <c r="A85" t="s" s="4">
        <v>556</v>
      </c>
      <c r="B85" t="s" s="4">
        <v>1735</v>
      </c>
      <c r="C85" t="s" s="4">
        <v>1194</v>
      </c>
      <c r="D85" t="s" s="4">
        <v>99</v>
      </c>
      <c r="E85" t="s" s="4">
        <v>99</v>
      </c>
      <c r="F85" t="s" s="4">
        <v>99</v>
      </c>
      <c r="G85" t="s" s="4">
        <v>1194</v>
      </c>
    </row>
    <row r="86" ht="45.0" customHeight="true">
      <c r="A86" t="s" s="4">
        <v>563</v>
      </c>
      <c r="B86" t="s" s="4">
        <v>1736</v>
      </c>
      <c r="C86" t="s" s="4">
        <v>1194</v>
      </c>
      <c r="D86" t="s" s="4">
        <v>99</v>
      </c>
      <c r="E86" t="s" s="4">
        <v>99</v>
      </c>
      <c r="F86" t="s" s="4">
        <v>99</v>
      </c>
      <c r="G86" t="s" s="4">
        <v>1194</v>
      </c>
    </row>
    <row r="87" ht="45.0" customHeight="true">
      <c r="A87" t="s" s="4">
        <v>570</v>
      </c>
      <c r="B87" t="s" s="4">
        <v>1737</v>
      </c>
      <c r="C87" t="s" s="4">
        <v>1194</v>
      </c>
      <c r="D87" t="s" s="4">
        <v>99</v>
      </c>
      <c r="E87" t="s" s="4">
        <v>99</v>
      </c>
      <c r="F87" t="s" s="4">
        <v>99</v>
      </c>
      <c r="G87" t="s" s="4">
        <v>1194</v>
      </c>
    </row>
    <row r="88" ht="45.0" customHeight="true">
      <c r="A88" t="s" s="4">
        <v>578</v>
      </c>
      <c r="B88" t="s" s="4">
        <v>1738</v>
      </c>
      <c r="C88" t="s" s="4">
        <v>1194</v>
      </c>
      <c r="D88" t="s" s="4">
        <v>99</v>
      </c>
      <c r="E88" t="s" s="4">
        <v>99</v>
      </c>
      <c r="F88" t="s" s="4">
        <v>99</v>
      </c>
      <c r="G88" t="s" s="4">
        <v>1194</v>
      </c>
    </row>
    <row r="89" ht="45.0" customHeight="true">
      <c r="A89" t="s" s="4">
        <v>582</v>
      </c>
      <c r="B89" t="s" s="4">
        <v>1739</v>
      </c>
      <c r="C89" t="s" s="4">
        <v>1194</v>
      </c>
      <c r="D89" t="s" s="4">
        <v>99</v>
      </c>
      <c r="E89" t="s" s="4">
        <v>99</v>
      </c>
      <c r="F89" t="s" s="4">
        <v>99</v>
      </c>
      <c r="G89" t="s" s="4">
        <v>1194</v>
      </c>
    </row>
    <row r="90" ht="45.0" customHeight="true">
      <c r="A90" t="s" s="4">
        <v>587</v>
      </c>
      <c r="B90" t="s" s="4">
        <v>1740</v>
      </c>
      <c r="C90" t="s" s="4">
        <v>1194</v>
      </c>
      <c r="D90" t="s" s="4">
        <v>99</v>
      </c>
      <c r="E90" t="s" s="4">
        <v>99</v>
      </c>
      <c r="F90" t="s" s="4">
        <v>99</v>
      </c>
      <c r="G90" t="s" s="4">
        <v>1194</v>
      </c>
    </row>
    <row r="91" ht="45.0" customHeight="true">
      <c r="A91" t="s" s="4">
        <v>592</v>
      </c>
      <c r="B91" t="s" s="4">
        <v>1741</v>
      </c>
      <c r="C91" t="s" s="4">
        <v>1194</v>
      </c>
      <c r="D91" t="s" s="4">
        <v>99</v>
      </c>
      <c r="E91" t="s" s="4">
        <v>99</v>
      </c>
      <c r="F91" t="s" s="4">
        <v>99</v>
      </c>
      <c r="G91" t="s" s="4">
        <v>1194</v>
      </c>
    </row>
    <row r="92" ht="45.0" customHeight="true">
      <c r="A92" t="s" s="4">
        <v>599</v>
      </c>
      <c r="B92" t="s" s="4">
        <v>1742</v>
      </c>
      <c r="C92" t="s" s="4">
        <v>1194</v>
      </c>
      <c r="D92" t="s" s="4">
        <v>99</v>
      </c>
      <c r="E92" t="s" s="4">
        <v>99</v>
      </c>
      <c r="F92" t="s" s="4">
        <v>99</v>
      </c>
      <c r="G92" t="s" s="4">
        <v>1194</v>
      </c>
    </row>
    <row r="93" ht="45.0" customHeight="true">
      <c r="A93" t="s" s="4">
        <v>605</v>
      </c>
      <c r="B93" t="s" s="4">
        <v>1743</v>
      </c>
      <c r="C93" t="s" s="4">
        <v>1194</v>
      </c>
      <c r="D93" t="s" s="4">
        <v>99</v>
      </c>
      <c r="E93" t="s" s="4">
        <v>99</v>
      </c>
      <c r="F93" t="s" s="4">
        <v>99</v>
      </c>
      <c r="G93" t="s" s="4">
        <v>1194</v>
      </c>
    </row>
    <row r="94" ht="45.0" customHeight="true">
      <c r="A94" t="s" s="4">
        <v>612</v>
      </c>
      <c r="B94" t="s" s="4">
        <v>1744</v>
      </c>
      <c r="C94" t="s" s="4">
        <v>1194</v>
      </c>
      <c r="D94" t="s" s="4">
        <v>99</v>
      </c>
      <c r="E94" t="s" s="4">
        <v>99</v>
      </c>
      <c r="F94" t="s" s="4">
        <v>99</v>
      </c>
      <c r="G94" t="s" s="4">
        <v>1194</v>
      </c>
    </row>
    <row r="95" ht="45.0" customHeight="true">
      <c r="A95" t="s" s="4">
        <v>615</v>
      </c>
      <c r="B95" t="s" s="4">
        <v>1745</v>
      </c>
      <c r="C95" t="s" s="4">
        <v>1194</v>
      </c>
      <c r="D95" t="s" s="4">
        <v>99</v>
      </c>
      <c r="E95" t="s" s="4">
        <v>99</v>
      </c>
      <c r="F95" t="s" s="4">
        <v>99</v>
      </c>
      <c r="G95" t="s" s="4">
        <v>1194</v>
      </c>
    </row>
    <row r="96" ht="45.0" customHeight="true">
      <c r="A96" t="s" s="4">
        <v>617</v>
      </c>
      <c r="B96" t="s" s="4">
        <v>1746</v>
      </c>
      <c r="C96" t="s" s="4">
        <v>1194</v>
      </c>
      <c r="D96" t="s" s="4">
        <v>99</v>
      </c>
      <c r="E96" t="s" s="4">
        <v>99</v>
      </c>
      <c r="F96" t="s" s="4">
        <v>99</v>
      </c>
      <c r="G96" t="s" s="4">
        <v>1194</v>
      </c>
    </row>
    <row r="97" ht="45.0" customHeight="true">
      <c r="A97" t="s" s="4">
        <v>623</v>
      </c>
      <c r="B97" t="s" s="4">
        <v>1747</v>
      </c>
      <c r="C97" t="s" s="4">
        <v>1194</v>
      </c>
      <c r="D97" t="s" s="4">
        <v>99</v>
      </c>
      <c r="E97" t="s" s="4">
        <v>99</v>
      </c>
      <c r="F97" t="s" s="4">
        <v>99</v>
      </c>
      <c r="G97" t="s" s="4">
        <v>1194</v>
      </c>
    </row>
    <row r="98" ht="45.0" customHeight="true">
      <c r="A98" t="s" s="4">
        <v>628</v>
      </c>
      <c r="B98" t="s" s="4">
        <v>1748</v>
      </c>
      <c r="C98" t="s" s="4">
        <v>1194</v>
      </c>
      <c r="D98" t="s" s="4">
        <v>99</v>
      </c>
      <c r="E98" t="s" s="4">
        <v>99</v>
      </c>
      <c r="F98" t="s" s="4">
        <v>99</v>
      </c>
      <c r="G98" t="s" s="4">
        <v>1194</v>
      </c>
    </row>
    <row r="99" ht="45.0" customHeight="true">
      <c r="A99" t="s" s="4">
        <v>633</v>
      </c>
      <c r="B99" t="s" s="4">
        <v>1749</v>
      </c>
      <c r="C99" t="s" s="4">
        <v>1194</v>
      </c>
      <c r="D99" t="s" s="4">
        <v>99</v>
      </c>
      <c r="E99" t="s" s="4">
        <v>99</v>
      </c>
      <c r="F99" t="s" s="4">
        <v>99</v>
      </c>
      <c r="G99" t="s" s="4">
        <v>1194</v>
      </c>
    </row>
    <row r="100" ht="45.0" customHeight="true">
      <c r="A100" t="s" s="4">
        <v>638</v>
      </c>
      <c r="B100" t="s" s="4">
        <v>1750</v>
      </c>
      <c r="C100" t="s" s="4">
        <v>1194</v>
      </c>
      <c r="D100" t="s" s="4">
        <v>99</v>
      </c>
      <c r="E100" t="s" s="4">
        <v>99</v>
      </c>
      <c r="F100" t="s" s="4">
        <v>99</v>
      </c>
      <c r="G100" t="s" s="4">
        <v>1194</v>
      </c>
    </row>
    <row r="101" ht="45.0" customHeight="true">
      <c r="A101" t="s" s="4">
        <v>642</v>
      </c>
      <c r="B101" t="s" s="4">
        <v>1751</v>
      </c>
      <c r="C101" t="s" s="4">
        <v>1194</v>
      </c>
      <c r="D101" t="s" s="4">
        <v>99</v>
      </c>
      <c r="E101" t="s" s="4">
        <v>99</v>
      </c>
      <c r="F101" t="s" s="4">
        <v>99</v>
      </c>
      <c r="G101" t="s" s="4">
        <v>1194</v>
      </c>
    </row>
    <row r="102" ht="45.0" customHeight="true">
      <c r="A102" t="s" s="4">
        <v>647</v>
      </c>
      <c r="B102" t="s" s="4">
        <v>1752</v>
      </c>
      <c r="C102" t="s" s="4">
        <v>1194</v>
      </c>
      <c r="D102" t="s" s="4">
        <v>99</v>
      </c>
      <c r="E102" t="s" s="4">
        <v>99</v>
      </c>
      <c r="F102" t="s" s="4">
        <v>99</v>
      </c>
      <c r="G102" t="s" s="4">
        <v>1194</v>
      </c>
    </row>
    <row r="103" ht="45.0" customHeight="true">
      <c r="A103" t="s" s="4">
        <v>651</v>
      </c>
      <c r="B103" t="s" s="4">
        <v>1753</v>
      </c>
      <c r="C103" t="s" s="4">
        <v>1194</v>
      </c>
      <c r="D103" t="s" s="4">
        <v>99</v>
      </c>
      <c r="E103" t="s" s="4">
        <v>99</v>
      </c>
      <c r="F103" t="s" s="4">
        <v>99</v>
      </c>
      <c r="G103" t="s" s="4">
        <v>1194</v>
      </c>
    </row>
    <row r="104" ht="45.0" customHeight="true">
      <c r="A104" t="s" s="4">
        <v>655</v>
      </c>
      <c r="B104" t="s" s="4">
        <v>1754</v>
      </c>
      <c r="C104" t="s" s="4">
        <v>1194</v>
      </c>
      <c r="D104" t="s" s="4">
        <v>99</v>
      </c>
      <c r="E104" t="s" s="4">
        <v>99</v>
      </c>
      <c r="F104" t="s" s="4">
        <v>99</v>
      </c>
      <c r="G104" t="s" s="4">
        <v>1194</v>
      </c>
    </row>
    <row r="105" ht="45.0" customHeight="true">
      <c r="A105" t="s" s="4">
        <v>659</v>
      </c>
      <c r="B105" t="s" s="4">
        <v>1755</v>
      </c>
      <c r="C105" t="s" s="4">
        <v>1194</v>
      </c>
      <c r="D105" t="s" s="4">
        <v>99</v>
      </c>
      <c r="E105" t="s" s="4">
        <v>99</v>
      </c>
      <c r="F105" t="s" s="4">
        <v>99</v>
      </c>
      <c r="G105" t="s" s="4">
        <v>1194</v>
      </c>
    </row>
    <row r="106" ht="45.0" customHeight="true">
      <c r="A106" t="s" s="4">
        <v>662</v>
      </c>
      <c r="B106" t="s" s="4">
        <v>1756</v>
      </c>
      <c r="C106" t="s" s="4">
        <v>1194</v>
      </c>
      <c r="D106" t="s" s="4">
        <v>99</v>
      </c>
      <c r="E106" t="s" s="4">
        <v>99</v>
      </c>
      <c r="F106" t="s" s="4">
        <v>99</v>
      </c>
      <c r="G106" t="s" s="4">
        <v>1194</v>
      </c>
    </row>
    <row r="107" ht="45.0" customHeight="true">
      <c r="A107" t="s" s="4">
        <v>668</v>
      </c>
      <c r="B107" t="s" s="4">
        <v>1757</v>
      </c>
      <c r="C107" t="s" s="4">
        <v>1194</v>
      </c>
      <c r="D107" t="s" s="4">
        <v>99</v>
      </c>
      <c r="E107" t="s" s="4">
        <v>99</v>
      </c>
      <c r="F107" t="s" s="4">
        <v>99</v>
      </c>
      <c r="G107" t="s" s="4">
        <v>1194</v>
      </c>
    </row>
    <row r="108" ht="45.0" customHeight="true">
      <c r="A108" t="s" s="4">
        <v>671</v>
      </c>
      <c r="B108" t="s" s="4">
        <v>1758</v>
      </c>
      <c r="C108" t="s" s="4">
        <v>1194</v>
      </c>
      <c r="D108" t="s" s="4">
        <v>99</v>
      </c>
      <c r="E108" t="s" s="4">
        <v>99</v>
      </c>
      <c r="F108" t="s" s="4">
        <v>99</v>
      </c>
      <c r="G108" t="s" s="4">
        <v>1194</v>
      </c>
    </row>
    <row r="109" ht="45.0" customHeight="true">
      <c r="A109" t="s" s="4">
        <v>674</v>
      </c>
      <c r="B109" t="s" s="4">
        <v>1759</v>
      </c>
      <c r="C109" t="s" s="4">
        <v>1194</v>
      </c>
      <c r="D109" t="s" s="4">
        <v>99</v>
      </c>
      <c r="E109" t="s" s="4">
        <v>99</v>
      </c>
      <c r="F109" t="s" s="4">
        <v>99</v>
      </c>
      <c r="G109" t="s" s="4">
        <v>1194</v>
      </c>
    </row>
    <row r="110" ht="45.0" customHeight="true">
      <c r="A110" t="s" s="4">
        <v>678</v>
      </c>
      <c r="B110" t="s" s="4">
        <v>1760</v>
      </c>
      <c r="C110" t="s" s="4">
        <v>1194</v>
      </c>
      <c r="D110" t="s" s="4">
        <v>99</v>
      </c>
      <c r="E110" t="s" s="4">
        <v>99</v>
      </c>
      <c r="F110" t="s" s="4">
        <v>99</v>
      </c>
      <c r="G110" t="s" s="4">
        <v>1194</v>
      </c>
    </row>
    <row r="111" ht="45.0" customHeight="true">
      <c r="A111" t="s" s="4">
        <v>681</v>
      </c>
      <c r="B111" t="s" s="4">
        <v>1761</v>
      </c>
      <c r="C111" t="s" s="4">
        <v>1194</v>
      </c>
      <c r="D111" t="s" s="4">
        <v>99</v>
      </c>
      <c r="E111" t="s" s="4">
        <v>99</v>
      </c>
      <c r="F111" t="s" s="4">
        <v>99</v>
      </c>
      <c r="G111" t="s" s="4">
        <v>1194</v>
      </c>
    </row>
    <row r="112" ht="45.0" customHeight="true">
      <c r="A112" t="s" s="4">
        <v>688</v>
      </c>
      <c r="B112" t="s" s="4">
        <v>1762</v>
      </c>
      <c r="C112" t="s" s="4">
        <v>1194</v>
      </c>
      <c r="D112" t="s" s="4">
        <v>99</v>
      </c>
      <c r="E112" t="s" s="4">
        <v>99</v>
      </c>
      <c r="F112" t="s" s="4">
        <v>99</v>
      </c>
      <c r="G112" t="s" s="4">
        <v>1194</v>
      </c>
    </row>
    <row r="113" ht="45.0" customHeight="true">
      <c r="A113" t="s" s="4">
        <v>692</v>
      </c>
      <c r="B113" t="s" s="4">
        <v>1763</v>
      </c>
      <c r="C113" t="s" s="4">
        <v>1194</v>
      </c>
      <c r="D113" t="s" s="4">
        <v>99</v>
      </c>
      <c r="E113" t="s" s="4">
        <v>99</v>
      </c>
      <c r="F113" t="s" s="4">
        <v>99</v>
      </c>
      <c r="G113" t="s" s="4">
        <v>1194</v>
      </c>
    </row>
    <row r="114" ht="45.0" customHeight="true">
      <c r="A114" t="s" s="4">
        <v>696</v>
      </c>
      <c r="B114" t="s" s="4">
        <v>1764</v>
      </c>
      <c r="C114" t="s" s="4">
        <v>1194</v>
      </c>
      <c r="D114" t="s" s="4">
        <v>99</v>
      </c>
      <c r="E114" t="s" s="4">
        <v>99</v>
      </c>
      <c r="F114" t="s" s="4">
        <v>99</v>
      </c>
      <c r="G114" t="s" s="4">
        <v>1194</v>
      </c>
    </row>
    <row r="115" ht="45.0" customHeight="true">
      <c r="A115" t="s" s="4">
        <v>699</v>
      </c>
      <c r="B115" t="s" s="4">
        <v>1765</v>
      </c>
      <c r="C115" t="s" s="4">
        <v>1194</v>
      </c>
      <c r="D115" t="s" s="4">
        <v>99</v>
      </c>
      <c r="E115" t="s" s="4">
        <v>99</v>
      </c>
      <c r="F115" t="s" s="4">
        <v>99</v>
      </c>
      <c r="G115" t="s" s="4">
        <v>1194</v>
      </c>
    </row>
    <row r="116" ht="45.0" customHeight="true">
      <c r="A116" t="s" s="4">
        <v>705</v>
      </c>
      <c r="B116" t="s" s="4">
        <v>1766</v>
      </c>
      <c r="C116" t="s" s="4">
        <v>1194</v>
      </c>
      <c r="D116" t="s" s="4">
        <v>99</v>
      </c>
      <c r="E116" t="s" s="4">
        <v>99</v>
      </c>
      <c r="F116" t="s" s="4">
        <v>99</v>
      </c>
      <c r="G116" t="s" s="4">
        <v>1194</v>
      </c>
    </row>
    <row r="117" ht="45.0" customHeight="true">
      <c r="A117" t="s" s="4">
        <v>709</v>
      </c>
      <c r="B117" t="s" s="4">
        <v>1767</v>
      </c>
      <c r="C117" t="s" s="4">
        <v>1194</v>
      </c>
      <c r="D117" t="s" s="4">
        <v>99</v>
      </c>
      <c r="E117" t="s" s="4">
        <v>99</v>
      </c>
      <c r="F117" t="s" s="4">
        <v>99</v>
      </c>
      <c r="G117" t="s" s="4">
        <v>1194</v>
      </c>
    </row>
    <row r="118" ht="45.0" customHeight="true">
      <c r="A118" t="s" s="4">
        <v>715</v>
      </c>
      <c r="B118" t="s" s="4">
        <v>1768</v>
      </c>
      <c r="C118" t="s" s="4">
        <v>1194</v>
      </c>
      <c r="D118" t="s" s="4">
        <v>99</v>
      </c>
      <c r="E118" t="s" s="4">
        <v>99</v>
      </c>
      <c r="F118" t="s" s="4">
        <v>99</v>
      </c>
      <c r="G118" t="s" s="4">
        <v>1194</v>
      </c>
    </row>
    <row r="119" ht="45.0" customHeight="true">
      <c r="A119" t="s" s="4">
        <v>719</v>
      </c>
      <c r="B119" t="s" s="4">
        <v>1769</v>
      </c>
      <c r="C119" t="s" s="4">
        <v>1194</v>
      </c>
      <c r="D119" t="s" s="4">
        <v>99</v>
      </c>
      <c r="E119" t="s" s="4">
        <v>99</v>
      </c>
      <c r="F119" t="s" s="4">
        <v>99</v>
      </c>
      <c r="G119" t="s" s="4">
        <v>1194</v>
      </c>
    </row>
    <row r="120" ht="45.0" customHeight="true">
      <c r="A120" t="s" s="4">
        <v>723</v>
      </c>
      <c r="B120" t="s" s="4">
        <v>1770</v>
      </c>
      <c r="C120" t="s" s="4">
        <v>1194</v>
      </c>
      <c r="D120" t="s" s="4">
        <v>99</v>
      </c>
      <c r="E120" t="s" s="4">
        <v>99</v>
      </c>
      <c r="F120" t="s" s="4">
        <v>99</v>
      </c>
      <c r="G120" t="s" s="4">
        <v>1194</v>
      </c>
    </row>
    <row r="121" ht="45.0" customHeight="true">
      <c r="A121" t="s" s="4">
        <v>728</v>
      </c>
      <c r="B121" t="s" s="4">
        <v>1771</v>
      </c>
      <c r="C121" t="s" s="4">
        <v>1194</v>
      </c>
      <c r="D121" t="s" s="4">
        <v>99</v>
      </c>
      <c r="E121" t="s" s="4">
        <v>99</v>
      </c>
      <c r="F121" t="s" s="4">
        <v>99</v>
      </c>
      <c r="G121" t="s" s="4">
        <v>1194</v>
      </c>
    </row>
    <row r="122" ht="45.0" customHeight="true">
      <c r="A122" t="s" s="4">
        <v>731</v>
      </c>
      <c r="B122" t="s" s="4">
        <v>1772</v>
      </c>
      <c r="C122" t="s" s="4">
        <v>1194</v>
      </c>
      <c r="D122" t="s" s="4">
        <v>99</v>
      </c>
      <c r="E122" t="s" s="4">
        <v>99</v>
      </c>
      <c r="F122" t="s" s="4">
        <v>99</v>
      </c>
      <c r="G122" t="s" s="4">
        <v>1194</v>
      </c>
    </row>
    <row r="123" ht="45.0" customHeight="true">
      <c r="A123" t="s" s="4">
        <v>736</v>
      </c>
      <c r="B123" t="s" s="4">
        <v>1773</v>
      </c>
      <c r="C123" t="s" s="4">
        <v>1194</v>
      </c>
      <c r="D123" t="s" s="4">
        <v>99</v>
      </c>
      <c r="E123" t="s" s="4">
        <v>99</v>
      </c>
      <c r="F123" t="s" s="4">
        <v>99</v>
      </c>
      <c r="G123" t="s" s="4">
        <v>1194</v>
      </c>
    </row>
    <row r="124" ht="45.0" customHeight="true">
      <c r="A124" t="s" s="4">
        <v>743</v>
      </c>
      <c r="B124" t="s" s="4">
        <v>1774</v>
      </c>
      <c r="C124" t="s" s="4">
        <v>1194</v>
      </c>
      <c r="D124" t="s" s="4">
        <v>99</v>
      </c>
      <c r="E124" t="s" s="4">
        <v>99</v>
      </c>
      <c r="F124" t="s" s="4">
        <v>99</v>
      </c>
      <c r="G124" t="s" s="4">
        <v>1194</v>
      </c>
    </row>
    <row r="125" ht="45.0" customHeight="true">
      <c r="A125" t="s" s="4">
        <v>746</v>
      </c>
      <c r="B125" t="s" s="4">
        <v>1775</v>
      </c>
      <c r="C125" t="s" s="4">
        <v>1194</v>
      </c>
      <c r="D125" t="s" s="4">
        <v>99</v>
      </c>
      <c r="E125" t="s" s="4">
        <v>99</v>
      </c>
      <c r="F125" t="s" s="4">
        <v>99</v>
      </c>
      <c r="G125" t="s" s="4">
        <v>1194</v>
      </c>
    </row>
    <row r="126" ht="45.0" customHeight="true">
      <c r="A126" t="s" s="4">
        <v>750</v>
      </c>
      <c r="B126" t="s" s="4">
        <v>1776</v>
      </c>
      <c r="C126" t="s" s="4">
        <v>1194</v>
      </c>
      <c r="D126" t="s" s="4">
        <v>99</v>
      </c>
      <c r="E126" t="s" s="4">
        <v>99</v>
      </c>
      <c r="F126" t="s" s="4">
        <v>99</v>
      </c>
      <c r="G126" t="s" s="4">
        <v>1194</v>
      </c>
    </row>
    <row r="127" ht="45.0" customHeight="true">
      <c r="A127" t="s" s="4">
        <v>757</v>
      </c>
      <c r="B127" t="s" s="4">
        <v>1777</v>
      </c>
      <c r="C127" t="s" s="4">
        <v>1194</v>
      </c>
      <c r="D127" t="s" s="4">
        <v>99</v>
      </c>
      <c r="E127" t="s" s="4">
        <v>99</v>
      </c>
      <c r="F127" t="s" s="4">
        <v>99</v>
      </c>
      <c r="G127" t="s" s="4">
        <v>1194</v>
      </c>
    </row>
    <row r="128" ht="45.0" customHeight="true">
      <c r="A128" t="s" s="4">
        <v>763</v>
      </c>
      <c r="B128" t="s" s="4">
        <v>1778</v>
      </c>
      <c r="C128" t="s" s="4">
        <v>1194</v>
      </c>
      <c r="D128" t="s" s="4">
        <v>99</v>
      </c>
      <c r="E128" t="s" s="4">
        <v>99</v>
      </c>
      <c r="F128" t="s" s="4">
        <v>99</v>
      </c>
      <c r="G128" t="s" s="4">
        <v>1194</v>
      </c>
    </row>
    <row r="129" ht="45.0" customHeight="true">
      <c r="A129" t="s" s="4">
        <v>768</v>
      </c>
      <c r="B129" t="s" s="4">
        <v>1779</v>
      </c>
      <c r="C129" t="s" s="4">
        <v>1194</v>
      </c>
      <c r="D129" t="s" s="4">
        <v>99</v>
      </c>
      <c r="E129" t="s" s="4">
        <v>99</v>
      </c>
      <c r="F129" t="s" s="4">
        <v>99</v>
      </c>
      <c r="G129" t="s" s="4">
        <v>1194</v>
      </c>
    </row>
    <row r="130" ht="45.0" customHeight="true">
      <c r="A130" t="s" s="4">
        <v>772</v>
      </c>
      <c r="B130" t="s" s="4">
        <v>1780</v>
      </c>
      <c r="C130" t="s" s="4">
        <v>1194</v>
      </c>
      <c r="D130" t="s" s="4">
        <v>99</v>
      </c>
      <c r="E130" t="s" s="4">
        <v>99</v>
      </c>
      <c r="F130" t="s" s="4">
        <v>99</v>
      </c>
      <c r="G130" t="s" s="4">
        <v>1194</v>
      </c>
    </row>
    <row r="131" ht="45.0" customHeight="true">
      <c r="A131" t="s" s="4">
        <v>776</v>
      </c>
      <c r="B131" t="s" s="4">
        <v>1781</v>
      </c>
      <c r="C131" t="s" s="4">
        <v>1194</v>
      </c>
      <c r="D131" t="s" s="4">
        <v>99</v>
      </c>
      <c r="E131" t="s" s="4">
        <v>99</v>
      </c>
      <c r="F131" t="s" s="4">
        <v>99</v>
      </c>
      <c r="G131" t="s" s="4">
        <v>1194</v>
      </c>
    </row>
    <row r="132" ht="45.0" customHeight="true">
      <c r="A132" t="s" s="4">
        <v>779</v>
      </c>
      <c r="B132" t="s" s="4">
        <v>1782</v>
      </c>
      <c r="C132" t="s" s="4">
        <v>1194</v>
      </c>
      <c r="D132" t="s" s="4">
        <v>99</v>
      </c>
      <c r="E132" t="s" s="4">
        <v>99</v>
      </c>
      <c r="F132" t="s" s="4">
        <v>99</v>
      </c>
      <c r="G132" t="s" s="4">
        <v>1194</v>
      </c>
    </row>
    <row r="133" ht="45.0" customHeight="true">
      <c r="A133" t="s" s="4">
        <v>785</v>
      </c>
      <c r="B133" t="s" s="4">
        <v>1783</v>
      </c>
      <c r="C133" t="s" s="4">
        <v>1194</v>
      </c>
      <c r="D133" t="s" s="4">
        <v>99</v>
      </c>
      <c r="E133" t="s" s="4">
        <v>99</v>
      </c>
      <c r="F133" t="s" s="4">
        <v>99</v>
      </c>
      <c r="G133" t="s" s="4">
        <v>1194</v>
      </c>
    </row>
    <row r="134" ht="45.0" customHeight="true">
      <c r="A134" t="s" s="4">
        <v>788</v>
      </c>
      <c r="B134" t="s" s="4">
        <v>1784</v>
      </c>
      <c r="C134" t="s" s="4">
        <v>1194</v>
      </c>
      <c r="D134" t="s" s="4">
        <v>99</v>
      </c>
      <c r="E134" t="s" s="4">
        <v>99</v>
      </c>
      <c r="F134" t="s" s="4">
        <v>99</v>
      </c>
      <c r="G134" t="s" s="4">
        <v>1194</v>
      </c>
    </row>
    <row r="135" ht="45.0" customHeight="true">
      <c r="A135" t="s" s="4">
        <v>793</v>
      </c>
      <c r="B135" t="s" s="4">
        <v>1785</v>
      </c>
      <c r="C135" t="s" s="4">
        <v>1194</v>
      </c>
      <c r="D135" t="s" s="4">
        <v>99</v>
      </c>
      <c r="E135" t="s" s="4">
        <v>99</v>
      </c>
      <c r="F135" t="s" s="4">
        <v>99</v>
      </c>
      <c r="G135" t="s" s="4">
        <v>1194</v>
      </c>
    </row>
    <row r="136" ht="45.0" customHeight="true">
      <c r="A136" t="s" s="4">
        <v>798</v>
      </c>
      <c r="B136" t="s" s="4">
        <v>1786</v>
      </c>
      <c r="C136" t="s" s="4">
        <v>1194</v>
      </c>
      <c r="D136" t="s" s="4">
        <v>99</v>
      </c>
      <c r="E136" t="s" s="4">
        <v>99</v>
      </c>
      <c r="F136" t="s" s="4">
        <v>99</v>
      </c>
      <c r="G136" t="s" s="4">
        <v>1194</v>
      </c>
    </row>
    <row r="137" ht="45.0" customHeight="true">
      <c r="A137" t="s" s="4">
        <v>802</v>
      </c>
      <c r="B137" t="s" s="4">
        <v>1787</v>
      </c>
      <c r="C137" t="s" s="4">
        <v>1194</v>
      </c>
      <c r="D137" t="s" s="4">
        <v>99</v>
      </c>
      <c r="E137" t="s" s="4">
        <v>99</v>
      </c>
      <c r="F137" t="s" s="4">
        <v>99</v>
      </c>
      <c r="G137" t="s" s="4">
        <v>1194</v>
      </c>
    </row>
    <row r="138" ht="45.0" customHeight="true">
      <c r="A138" t="s" s="4">
        <v>806</v>
      </c>
      <c r="B138" t="s" s="4">
        <v>1788</v>
      </c>
      <c r="C138" t="s" s="4">
        <v>1194</v>
      </c>
      <c r="D138" t="s" s="4">
        <v>99</v>
      </c>
      <c r="E138" t="s" s="4">
        <v>99</v>
      </c>
      <c r="F138" t="s" s="4">
        <v>99</v>
      </c>
      <c r="G138" t="s" s="4">
        <v>1194</v>
      </c>
    </row>
    <row r="139" ht="45.0" customHeight="true">
      <c r="A139" t="s" s="4">
        <v>809</v>
      </c>
      <c r="B139" t="s" s="4">
        <v>1789</v>
      </c>
      <c r="C139" t="s" s="4">
        <v>1194</v>
      </c>
      <c r="D139" t="s" s="4">
        <v>99</v>
      </c>
      <c r="E139" t="s" s="4">
        <v>99</v>
      </c>
      <c r="F139" t="s" s="4">
        <v>99</v>
      </c>
      <c r="G139" t="s" s="4">
        <v>1194</v>
      </c>
    </row>
    <row r="140" ht="45.0" customHeight="true">
      <c r="A140" t="s" s="4">
        <v>814</v>
      </c>
      <c r="B140" t="s" s="4">
        <v>1790</v>
      </c>
      <c r="C140" t="s" s="4">
        <v>1194</v>
      </c>
      <c r="D140" t="s" s="4">
        <v>99</v>
      </c>
      <c r="E140" t="s" s="4">
        <v>99</v>
      </c>
      <c r="F140" t="s" s="4">
        <v>99</v>
      </c>
      <c r="G140" t="s" s="4">
        <v>1194</v>
      </c>
    </row>
    <row r="141" ht="45.0" customHeight="true">
      <c r="A141" t="s" s="4">
        <v>819</v>
      </c>
      <c r="B141" t="s" s="4">
        <v>1791</v>
      </c>
      <c r="C141" t="s" s="4">
        <v>1194</v>
      </c>
      <c r="D141" t="s" s="4">
        <v>99</v>
      </c>
      <c r="E141" t="s" s="4">
        <v>99</v>
      </c>
      <c r="F141" t="s" s="4">
        <v>99</v>
      </c>
      <c r="G141" t="s" s="4">
        <v>1194</v>
      </c>
    </row>
    <row r="142" ht="45.0" customHeight="true">
      <c r="A142" t="s" s="4">
        <v>822</v>
      </c>
      <c r="B142" t="s" s="4">
        <v>1792</v>
      </c>
      <c r="C142" t="s" s="4">
        <v>1194</v>
      </c>
      <c r="D142" t="s" s="4">
        <v>99</v>
      </c>
      <c r="E142" t="s" s="4">
        <v>99</v>
      </c>
      <c r="F142" t="s" s="4">
        <v>99</v>
      </c>
      <c r="G142" t="s" s="4">
        <v>1194</v>
      </c>
    </row>
    <row r="143" ht="45.0" customHeight="true">
      <c r="A143" t="s" s="4">
        <v>825</v>
      </c>
      <c r="B143" t="s" s="4">
        <v>1793</v>
      </c>
      <c r="C143" t="s" s="4">
        <v>1194</v>
      </c>
      <c r="D143" t="s" s="4">
        <v>99</v>
      </c>
      <c r="E143" t="s" s="4">
        <v>99</v>
      </c>
      <c r="F143" t="s" s="4">
        <v>99</v>
      </c>
      <c r="G143" t="s" s="4">
        <v>1194</v>
      </c>
    </row>
    <row r="144" ht="45.0" customHeight="true">
      <c r="A144" t="s" s="4">
        <v>829</v>
      </c>
      <c r="B144" t="s" s="4">
        <v>1794</v>
      </c>
      <c r="C144" t="s" s="4">
        <v>1194</v>
      </c>
      <c r="D144" t="s" s="4">
        <v>99</v>
      </c>
      <c r="E144" t="s" s="4">
        <v>99</v>
      </c>
      <c r="F144" t="s" s="4">
        <v>99</v>
      </c>
      <c r="G144" t="s" s="4">
        <v>1194</v>
      </c>
    </row>
    <row r="145" ht="45.0" customHeight="true">
      <c r="A145" t="s" s="4">
        <v>834</v>
      </c>
      <c r="B145" t="s" s="4">
        <v>1795</v>
      </c>
      <c r="C145" t="s" s="4">
        <v>1194</v>
      </c>
      <c r="D145" t="s" s="4">
        <v>99</v>
      </c>
      <c r="E145" t="s" s="4">
        <v>99</v>
      </c>
      <c r="F145" t="s" s="4">
        <v>99</v>
      </c>
      <c r="G145" t="s" s="4">
        <v>1194</v>
      </c>
    </row>
    <row r="146" ht="45.0" customHeight="true">
      <c r="A146" t="s" s="4">
        <v>838</v>
      </c>
      <c r="B146" t="s" s="4">
        <v>1796</v>
      </c>
      <c r="C146" t="s" s="4">
        <v>1194</v>
      </c>
      <c r="D146" t="s" s="4">
        <v>99</v>
      </c>
      <c r="E146" t="s" s="4">
        <v>99</v>
      </c>
      <c r="F146" t="s" s="4">
        <v>99</v>
      </c>
      <c r="G146" t="s" s="4">
        <v>1194</v>
      </c>
    </row>
    <row r="147" ht="45.0" customHeight="true">
      <c r="A147" t="s" s="4">
        <v>843</v>
      </c>
      <c r="B147" t="s" s="4">
        <v>1797</v>
      </c>
      <c r="C147" t="s" s="4">
        <v>1194</v>
      </c>
      <c r="D147" t="s" s="4">
        <v>99</v>
      </c>
      <c r="E147" t="s" s="4">
        <v>99</v>
      </c>
      <c r="F147" t="s" s="4">
        <v>99</v>
      </c>
      <c r="G147" t="s" s="4">
        <v>1194</v>
      </c>
    </row>
    <row r="148" ht="45.0" customHeight="true">
      <c r="A148" t="s" s="4">
        <v>849</v>
      </c>
      <c r="B148" t="s" s="4">
        <v>1798</v>
      </c>
      <c r="C148" t="s" s="4">
        <v>1194</v>
      </c>
      <c r="D148" t="s" s="4">
        <v>99</v>
      </c>
      <c r="E148" t="s" s="4">
        <v>99</v>
      </c>
      <c r="F148" t="s" s="4">
        <v>99</v>
      </c>
      <c r="G148" t="s" s="4">
        <v>1194</v>
      </c>
    </row>
    <row r="149" ht="45.0" customHeight="true">
      <c r="A149" t="s" s="4">
        <v>853</v>
      </c>
      <c r="B149" t="s" s="4">
        <v>1799</v>
      </c>
      <c r="C149" t="s" s="4">
        <v>1194</v>
      </c>
      <c r="D149" t="s" s="4">
        <v>99</v>
      </c>
      <c r="E149" t="s" s="4">
        <v>99</v>
      </c>
      <c r="F149" t="s" s="4">
        <v>99</v>
      </c>
      <c r="G149" t="s" s="4">
        <v>1194</v>
      </c>
    </row>
    <row r="150" ht="45.0" customHeight="true">
      <c r="A150" t="s" s="4">
        <v>858</v>
      </c>
      <c r="B150" t="s" s="4">
        <v>1800</v>
      </c>
      <c r="C150" t="s" s="4">
        <v>1194</v>
      </c>
      <c r="D150" t="s" s="4">
        <v>99</v>
      </c>
      <c r="E150" t="s" s="4">
        <v>99</v>
      </c>
      <c r="F150" t="s" s="4">
        <v>99</v>
      </c>
      <c r="G150" t="s" s="4">
        <v>1194</v>
      </c>
    </row>
    <row r="151" ht="45.0" customHeight="true">
      <c r="A151" t="s" s="4">
        <v>866</v>
      </c>
      <c r="B151" t="s" s="4">
        <v>1801</v>
      </c>
      <c r="C151" t="s" s="4">
        <v>1194</v>
      </c>
      <c r="D151" t="s" s="4">
        <v>99</v>
      </c>
      <c r="E151" t="s" s="4">
        <v>99</v>
      </c>
      <c r="F151" t="s" s="4">
        <v>99</v>
      </c>
      <c r="G151" t="s" s="4">
        <v>1194</v>
      </c>
    </row>
    <row r="152" ht="45.0" customHeight="true">
      <c r="A152" t="s" s="4">
        <v>873</v>
      </c>
      <c r="B152" t="s" s="4">
        <v>1802</v>
      </c>
      <c r="C152" t="s" s="4">
        <v>1194</v>
      </c>
      <c r="D152" t="s" s="4">
        <v>99</v>
      </c>
      <c r="E152" t="s" s="4">
        <v>99</v>
      </c>
      <c r="F152" t="s" s="4">
        <v>99</v>
      </c>
      <c r="G152" t="s" s="4">
        <v>1194</v>
      </c>
    </row>
    <row r="153" ht="45.0" customHeight="true">
      <c r="A153" t="s" s="4">
        <v>878</v>
      </c>
      <c r="B153" t="s" s="4">
        <v>1803</v>
      </c>
      <c r="C153" t="s" s="4">
        <v>1194</v>
      </c>
      <c r="D153" t="s" s="4">
        <v>99</v>
      </c>
      <c r="E153" t="s" s="4">
        <v>99</v>
      </c>
      <c r="F153" t="s" s="4">
        <v>99</v>
      </c>
      <c r="G153" t="s" s="4">
        <v>1194</v>
      </c>
    </row>
    <row r="154" ht="45.0" customHeight="true">
      <c r="A154" t="s" s="4">
        <v>881</v>
      </c>
      <c r="B154" t="s" s="4">
        <v>1804</v>
      </c>
      <c r="C154" t="s" s="4">
        <v>1194</v>
      </c>
      <c r="D154" t="s" s="4">
        <v>99</v>
      </c>
      <c r="E154" t="s" s="4">
        <v>99</v>
      </c>
      <c r="F154" t="s" s="4">
        <v>99</v>
      </c>
      <c r="G154" t="s" s="4">
        <v>1194</v>
      </c>
    </row>
    <row r="155" ht="45.0" customHeight="true">
      <c r="A155" t="s" s="4">
        <v>886</v>
      </c>
      <c r="B155" t="s" s="4">
        <v>1805</v>
      </c>
      <c r="C155" t="s" s="4">
        <v>1194</v>
      </c>
      <c r="D155" t="s" s="4">
        <v>99</v>
      </c>
      <c r="E155" t="s" s="4">
        <v>99</v>
      </c>
      <c r="F155" t="s" s="4">
        <v>99</v>
      </c>
      <c r="G155" t="s" s="4">
        <v>1194</v>
      </c>
    </row>
    <row r="156" ht="45.0" customHeight="true">
      <c r="A156" t="s" s="4">
        <v>892</v>
      </c>
      <c r="B156" t="s" s="4">
        <v>1806</v>
      </c>
      <c r="C156" t="s" s="4">
        <v>1194</v>
      </c>
      <c r="D156" t="s" s="4">
        <v>99</v>
      </c>
      <c r="E156" t="s" s="4">
        <v>99</v>
      </c>
      <c r="F156" t="s" s="4">
        <v>99</v>
      </c>
      <c r="G156" t="s" s="4">
        <v>1194</v>
      </c>
    </row>
    <row r="157" ht="45.0" customHeight="true">
      <c r="A157" t="s" s="4">
        <v>896</v>
      </c>
      <c r="B157" t="s" s="4">
        <v>1807</v>
      </c>
      <c r="C157" t="s" s="4">
        <v>1194</v>
      </c>
      <c r="D157" t="s" s="4">
        <v>99</v>
      </c>
      <c r="E157" t="s" s="4">
        <v>99</v>
      </c>
      <c r="F157" t="s" s="4">
        <v>99</v>
      </c>
      <c r="G157" t="s" s="4">
        <v>1194</v>
      </c>
    </row>
    <row r="158" ht="45.0" customHeight="true">
      <c r="A158" t="s" s="4">
        <v>901</v>
      </c>
      <c r="B158" t="s" s="4">
        <v>1808</v>
      </c>
      <c r="C158" t="s" s="4">
        <v>1194</v>
      </c>
      <c r="D158" t="s" s="4">
        <v>99</v>
      </c>
      <c r="E158" t="s" s="4">
        <v>99</v>
      </c>
      <c r="F158" t="s" s="4">
        <v>99</v>
      </c>
      <c r="G158" t="s" s="4">
        <v>1194</v>
      </c>
    </row>
    <row r="159" ht="45.0" customHeight="true">
      <c r="A159" t="s" s="4">
        <v>905</v>
      </c>
      <c r="B159" t="s" s="4">
        <v>1809</v>
      </c>
      <c r="C159" t="s" s="4">
        <v>1194</v>
      </c>
      <c r="D159" t="s" s="4">
        <v>99</v>
      </c>
      <c r="E159" t="s" s="4">
        <v>99</v>
      </c>
      <c r="F159" t="s" s="4">
        <v>99</v>
      </c>
      <c r="G159" t="s" s="4">
        <v>1194</v>
      </c>
    </row>
    <row r="160" ht="45.0" customHeight="true">
      <c r="A160" t="s" s="4">
        <v>908</v>
      </c>
      <c r="B160" t="s" s="4">
        <v>1810</v>
      </c>
      <c r="C160" t="s" s="4">
        <v>1194</v>
      </c>
      <c r="D160" t="s" s="4">
        <v>99</v>
      </c>
      <c r="E160" t="s" s="4">
        <v>99</v>
      </c>
      <c r="F160" t="s" s="4">
        <v>99</v>
      </c>
      <c r="G160" t="s" s="4">
        <v>1194</v>
      </c>
    </row>
    <row r="161" ht="45.0" customHeight="true">
      <c r="A161" t="s" s="4">
        <v>914</v>
      </c>
      <c r="B161" t="s" s="4">
        <v>1811</v>
      </c>
      <c r="C161" t="s" s="4">
        <v>1194</v>
      </c>
      <c r="D161" t="s" s="4">
        <v>99</v>
      </c>
      <c r="E161" t="s" s="4">
        <v>99</v>
      </c>
      <c r="F161" t="s" s="4">
        <v>99</v>
      </c>
      <c r="G161" t="s" s="4">
        <v>1194</v>
      </c>
    </row>
    <row r="162" ht="45.0" customHeight="true">
      <c r="A162" t="s" s="4">
        <v>918</v>
      </c>
      <c r="B162" t="s" s="4">
        <v>1812</v>
      </c>
      <c r="C162" t="s" s="4">
        <v>1194</v>
      </c>
      <c r="D162" t="s" s="4">
        <v>99</v>
      </c>
      <c r="E162" t="s" s="4">
        <v>99</v>
      </c>
      <c r="F162" t="s" s="4">
        <v>99</v>
      </c>
      <c r="G162" t="s" s="4">
        <v>1194</v>
      </c>
    </row>
    <row r="163" ht="45.0" customHeight="true">
      <c r="A163" t="s" s="4">
        <v>921</v>
      </c>
      <c r="B163" t="s" s="4">
        <v>1813</v>
      </c>
      <c r="C163" t="s" s="4">
        <v>1194</v>
      </c>
      <c r="D163" t="s" s="4">
        <v>99</v>
      </c>
      <c r="E163" t="s" s="4">
        <v>99</v>
      </c>
      <c r="F163" t="s" s="4">
        <v>99</v>
      </c>
      <c r="G163" t="s" s="4">
        <v>1194</v>
      </c>
    </row>
    <row r="164" ht="45.0" customHeight="true">
      <c r="A164" t="s" s="4">
        <v>924</v>
      </c>
      <c r="B164" t="s" s="4">
        <v>1814</v>
      </c>
      <c r="C164" t="s" s="4">
        <v>1194</v>
      </c>
      <c r="D164" t="s" s="4">
        <v>99</v>
      </c>
      <c r="E164" t="s" s="4">
        <v>99</v>
      </c>
      <c r="F164" t="s" s="4">
        <v>99</v>
      </c>
      <c r="G164" t="s" s="4">
        <v>1194</v>
      </c>
    </row>
    <row r="165" ht="45.0" customHeight="true">
      <c r="A165" t="s" s="4">
        <v>926</v>
      </c>
      <c r="B165" t="s" s="4">
        <v>1815</v>
      </c>
      <c r="C165" t="s" s="4">
        <v>1194</v>
      </c>
      <c r="D165" t="s" s="4">
        <v>99</v>
      </c>
      <c r="E165" t="s" s="4">
        <v>99</v>
      </c>
      <c r="F165" t="s" s="4">
        <v>99</v>
      </c>
      <c r="G165" t="s" s="4">
        <v>1194</v>
      </c>
    </row>
    <row r="166" ht="45.0" customHeight="true">
      <c r="A166" t="s" s="4">
        <v>930</v>
      </c>
      <c r="B166" t="s" s="4">
        <v>1816</v>
      </c>
      <c r="C166" t="s" s="4">
        <v>1194</v>
      </c>
      <c r="D166" t="s" s="4">
        <v>99</v>
      </c>
      <c r="E166" t="s" s="4">
        <v>99</v>
      </c>
      <c r="F166" t="s" s="4">
        <v>99</v>
      </c>
      <c r="G166" t="s" s="4">
        <v>1194</v>
      </c>
    </row>
    <row r="167" ht="45.0" customHeight="true">
      <c r="A167" t="s" s="4">
        <v>934</v>
      </c>
      <c r="B167" t="s" s="4">
        <v>1817</v>
      </c>
      <c r="C167" t="s" s="4">
        <v>1194</v>
      </c>
      <c r="D167" t="s" s="4">
        <v>99</v>
      </c>
      <c r="E167" t="s" s="4">
        <v>99</v>
      </c>
      <c r="F167" t="s" s="4">
        <v>99</v>
      </c>
      <c r="G167" t="s" s="4">
        <v>1194</v>
      </c>
    </row>
    <row r="168" ht="45.0" customHeight="true">
      <c r="A168" t="s" s="4">
        <v>938</v>
      </c>
      <c r="B168" t="s" s="4">
        <v>1818</v>
      </c>
      <c r="C168" t="s" s="4">
        <v>1194</v>
      </c>
      <c r="D168" t="s" s="4">
        <v>99</v>
      </c>
      <c r="E168" t="s" s="4">
        <v>99</v>
      </c>
      <c r="F168" t="s" s="4">
        <v>99</v>
      </c>
      <c r="G168" t="s" s="4">
        <v>1194</v>
      </c>
    </row>
    <row r="169" ht="45.0" customHeight="true">
      <c r="A169" t="s" s="4">
        <v>942</v>
      </c>
      <c r="B169" t="s" s="4">
        <v>1819</v>
      </c>
      <c r="C169" t="s" s="4">
        <v>1194</v>
      </c>
      <c r="D169" t="s" s="4">
        <v>99</v>
      </c>
      <c r="E169" t="s" s="4">
        <v>99</v>
      </c>
      <c r="F169" t="s" s="4">
        <v>99</v>
      </c>
      <c r="G169" t="s" s="4">
        <v>1194</v>
      </c>
    </row>
    <row r="170" ht="45.0" customHeight="true">
      <c r="A170" t="s" s="4">
        <v>946</v>
      </c>
      <c r="B170" t="s" s="4">
        <v>1820</v>
      </c>
      <c r="C170" t="s" s="4">
        <v>1194</v>
      </c>
      <c r="D170" t="s" s="4">
        <v>99</v>
      </c>
      <c r="E170" t="s" s="4">
        <v>99</v>
      </c>
      <c r="F170" t="s" s="4">
        <v>99</v>
      </c>
      <c r="G170" t="s" s="4">
        <v>1194</v>
      </c>
    </row>
    <row r="171" ht="45.0" customHeight="true">
      <c r="A171" t="s" s="4">
        <v>948</v>
      </c>
      <c r="B171" t="s" s="4">
        <v>1821</v>
      </c>
      <c r="C171" t="s" s="4">
        <v>1194</v>
      </c>
      <c r="D171" t="s" s="4">
        <v>99</v>
      </c>
      <c r="E171" t="s" s="4">
        <v>99</v>
      </c>
      <c r="F171" t="s" s="4">
        <v>99</v>
      </c>
      <c r="G171" t="s" s="4">
        <v>1194</v>
      </c>
    </row>
    <row r="172" ht="45.0" customHeight="true">
      <c r="A172" t="s" s="4">
        <v>952</v>
      </c>
      <c r="B172" t="s" s="4">
        <v>1822</v>
      </c>
      <c r="C172" t="s" s="4">
        <v>1194</v>
      </c>
      <c r="D172" t="s" s="4">
        <v>99</v>
      </c>
      <c r="E172" t="s" s="4">
        <v>99</v>
      </c>
      <c r="F172" t="s" s="4">
        <v>99</v>
      </c>
      <c r="G172" t="s" s="4">
        <v>1194</v>
      </c>
    </row>
    <row r="173" ht="45.0" customHeight="true">
      <c r="A173" t="s" s="4">
        <v>955</v>
      </c>
      <c r="B173" t="s" s="4">
        <v>1823</v>
      </c>
      <c r="C173" t="s" s="4">
        <v>1194</v>
      </c>
      <c r="D173" t="s" s="4">
        <v>99</v>
      </c>
      <c r="E173" t="s" s="4">
        <v>99</v>
      </c>
      <c r="F173" t="s" s="4">
        <v>99</v>
      </c>
      <c r="G173" t="s" s="4">
        <v>1194</v>
      </c>
    </row>
    <row r="174" ht="45.0" customHeight="true">
      <c r="A174" t="s" s="4">
        <v>958</v>
      </c>
      <c r="B174" t="s" s="4">
        <v>1824</v>
      </c>
      <c r="C174" t="s" s="4">
        <v>1194</v>
      </c>
      <c r="D174" t="s" s="4">
        <v>99</v>
      </c>
      <c r="E174" t="s" s="4">
        <v>99</v>
      </c>
      <c r="F174" t="s" s="4">
        <v>99</v>
      </c>
      <c r="G174" t="s" s="4">
        <v>1194</v>
      </c>
    </row>
    <row r="175" ht="45.0" customHeight="true">
      <c r="A175" t="s" s="4">
        <v>961</v>
      </c>
      <c r="B175" t="s" s="4">
        <v>1825</v>
      </c>
      <c r="C175" t="s" s="4">
        <v>1194</v>
      </c>
      <c r="D175" t="s" s="4">
        <v>99</v>
      </c>
      <c r="E175" t="s" s="4">
        <v>99</v>
      </c>
      <c r="F175" t="s" s="4">
        <v>99</v>
      </c>
      <c r="G175" t="s" s="4">
        <v>1194</v>
      </c>
    </row>
    <row r="176" ht="45.0" customHeight="true">
      <c r="A176" t="s" s="4">
        <v>963</v>
      </c>
      <c r="B176" t="s" s="4">
        <v>1826</v>
      </c>
      <c r="C176" t="s" s="4">
        <v>1194</v>
      </c>
      <c r="D176" t="s" s="4">
        <v>99</v>
      </c>
      <c r="E176" t="s" s="4">
        <v>99</v>
      </c>
      <c r="F176" t="s" s="4">
        <v>99</v>
      </c>
      <c r="G176" t="s" s="4">
        <v>1194</v>
      </c>
    </row>
    <row r="177" ht="45.0" customHeight="true">
      <c r="A177" t="s" s="4">
        <v>968</v>
      </c>
      <c r="B177" t="s" s="4">
        <v>1827</v>
      </c>
      <c r="C177" t="s" s="4">
        <v>1194</v>
      </c>
      <c r="D177" t="s" s="4">
        <v>99</v>
      </c>
      <c r="E177" t="s" s="4">
        <v>99</v>
      </c>
      <c r="F177" t="s" s="4">
        <v>99</v>
      </c>
      <c r="G177" t="s" s="4">
        <v>1194</v>
      </c>
    </row>
    <row r="178" ht="45.0" customHeight="true">
      <c r="A178" t="s" s="4">
        <v>971</v>
      </c>
      <c r="B178" t="s" s="4">
        <v>1828</v>
      </c>
      <c r="C178" t="s" s="4">
        <v>1194</v>
      </c>
      <c r="D178" t="s" s="4">
        <v>99</v>
      </c>
      <c r="E178" t="s" s="4">
        <v>99</v>
      </c>
      <c r="F178" t="s" s="4">
        <v>99</v>
      </c>
      <c r="G178" t="s" s="4">
        <v>1194</v>
      </c>
    </row>
    <row r="179" ht="45.0" customHeight="true">
      <c r="A179" t="s" s="4">
        <v>973</v>
      </c>
      <c r="B179" t="s" s="4">
        <v>1829</v>
      </c>
      <c r="C179" t="s" s="4">
        <v>1194</v>
      </c>
      <c r="D179" t="s" s="4">
        <v>99</v>
      </c>
      <c r="E179" t="s" s="4">
        <v>99</v>
      </c>
      <c r="F179" t="s" s="4">
        <v>99</v>
      </c>
      <c r="G179" t="s" s="4">
        <v>1194</v>
      </c>
    </row>
    <row r="180" ht="45.0" customHeight="true">
      <c r="A180" t="s" s="4">
        <v>979</v>
      </c>
      <c r="B180" t="s" s="4">
        <v>1830</v>
      </c>
      <c r="C180" t="s" s="4">
        <v>1194</v>
      </c>
      <c r="D180" t="s" s="4">
        <v>99</v>
      </c>
      <c r="E180" t="s" s="4">
        <v>99</v>
      </c>
      <c r="F180" t="s" s="4">
        <v>99</v>
      </c>
      <c r="G180" t="s" s="4">
        <v>1194</v>
      </c>
    </row>
    <row r="181" ht="45.0" customHeight="true">
      <c r="A181" t="s" s="4">
        <v>985</v>
      </c>
      <c r="B181" t="s" s="4">
        <v>1831</v>
      </c>
      <c r="C181" t="s" s="4">
        <v>1194</v>
      </c>
      <c r="D181" t="s" s="4">
        <v>99</v>
      </c>
      <c r="E181" t="s" s="4">
        <v>99</v>
      </c>
      <c r="F181" t="s" s="4">
        <v>99</v>
      </c>
      <c r="G181" t="s" s="4">
        <v>1194</v>
      </c>
    </row>
    <row r="182" ht="45.0" customHeight="true">
      <c r="A182" t="s" s="4">
        <v>989</v>
      </c>
      <c r="B182" t="s" s="4">
        <v>1832</v>
      </c>
      <c r="C182" t="s" s="4">
        <v>1194</v>
      </c>
      <c r="D182" t="s" s="4">
        <v>99</v>
      </c>
      <c r="E182" t="s" s="4">
        <v>99</v>
      </c>
      <c r="F182" t="s" s="4">
        <v>99</v>
      </c>
      <c r="G182" t="s" s="4">
        <v>1194</v>
      </c>
    </row>
    <row r="183" ht="45.0" customHeight="true">
      <c r="A183" t="s" s="4">
        <v>995</v>
      </c>
      <c r="B183" t="s" s="4">
        <v>1833</v>
      </c>
      <c r="C183" t="s" s="4">
        <v>1194</v>
      </c>
      <c r="D183" t="s" s="4">
        <v>99</v>
      </c>
      <c r="E183" t="s" s="4">
        <v>99</v>
      </c>
      <c r="F183" t="s" s="4">
        <v>99</v>
      </c>
      <c r="G183" t="s" s="4">
        <v>1194</v>
      </c>
    </row>
    <row r="184" ht="45.0" customHeight="true">
      <c r="A184" t="s" s="4">
        <v>997</v>
      </c>
      <c r="B184" t="s" s="4">
        <v>1834</v>
      </c>
      <c r="C184" t="s" s="4">
        <v>1194</v>
      </c>
      <c r="D184" t="s" s="4">
        <v>99</v>
      </c>
      <c r="E184" t="s" s="4">
        <v>99</v>
      </c>
      <c r="F184" t="s" s="4">
        <v>99</v>
      </c>
      <c r="G184" t="s" s="4">
        <v>1194</v>
      </c>
    </row>
    <row r="185" ht="45.0" customHeight="true">
      <c r="A185" t="s" s="4">
        <v>1000</v>
      </c>
      <c r="B185" t="s" s="4">
        <v>1835</v>
      </c>
      <c r="C185" t="s" s="4">
        <v>1194</v>
      </c>
      <c r="D185" t="s" s="4">
        <v>99</v>
      </c>
      <c r="E185" t="s" s="4">
        <v>99</v>
      </c>
      <c r="F185" t="s" s="4">
        <v>99</v>
      </c>
      <c r="G185" t="s" s="4">
        <v>1194</v>
      </c>
    </row>
    <row r="186" ht="45.0" customHeight="true">
      <c r="A186" t="s" s="4">
        <v>1003</v>
      </c>
      <c r="B186" t="s" s="4">
        <v>1836</v>
      </c>
      <c r="C186" t="s" s="4">
        <v>1194</v>
      </c>
      <c r="D186" t="s" s="4">
        <v>99</v>
      </c>
      <c r="E186" t="s" s="4">
        <v>99</v>
      </c>
      <c r="F186" t="s" s="4">
        <v>99</v>
      </c>
      <c r="G186" t="s" s="4">
        <v>1194</v>
      </c>
    </row>
    <row r="187" ht="45.0" customHeight="true">
      <c r="A187" t="s" s="4">
        <v>1006</v>
      </c>
      <c r="B187" t="s" s="4">
        <v>1837</v>
      </c>
      <c r="C187" t="s" s="4">
        <v>1194</v>
      </c>
      <c r="D187" t="s" s="4">
        <v>99</v>
      </c>
      <c r="E187" t="s" s="4">
        <v>99</v>
      </c>
      <c r="F187" t="s" s="4">
        <v>99</v>
      </c>
      <c r="G187" t="s" s="4">
        <v>1194</v>
      </c>
    </row>
    <row r="188" ht="45.0" customHeight="true">
      <c r="A188" t="s" s="4">
        <v>1009</v>
      </c>
      <c r="B188" t="s" s="4">
        <v>1838</v>
      </c>
      <c r="C188" t="s" s="4">
        <v>1194</v>
      </c>
      <c r="D188" t="s" s="4">
        <v>99</v>
      </c>
      <c r="E188" t="s" s="4">
        <v>99</v>
      </c>
      <c r="F188" t="s" s="4">
        <v>99</v>
      </c>
      <c r="G188" t="s" s="4">
        <v>1194</v>
      </c>
    </row>
    <row r="189" ht="45.0" customHeight="true">
      <c r="A189" t="s" s="4">
        <v>1012</v>
      </c>
      <c r="B189" t="s" s="4">
        <v>1839</v>
      </c>
      <c r="C189" t="s" s="4">
        <v>1194</v>
      </c>
      <c r="D189" t="s" s="4">
        <v>99</v>
      </c>
      <c r="E189" t="s" s="4">
        <v>99</v>
      </c>
      <c r="F189" t="s" s="4">
        <v>99</v>
      </c>
      <c r="G189" t="s" s="4">
        <v>1194</v>
      </c>
    </row>
    <row r="190" ht="45.0" customHeight="true">
      <c r="A190" t="s" s="4">
        <v>1016</v>
      </c>
      <c r="B190" t="s" s="4">
        <v>1840</v>
      </c>
      <c r="C190" t="s" s="4">
        <v>1194</v>
      </c>
      <c r="D190" t="s" s="4">
        <v>99</v>
      </c>
      <c r="E190" t="s" s="4">
        <v>99</v>
      </c>
      <c r="F190" t="s" s="4">
        <v>99</v>
      </c>
      <c r="G190" t="s" s="4">
        <v>1194</v>
      </c>
    </row>
    <row r="191" ht="45.0" customHeight="true">
      <c r="A191" t="s" s="4">
        <v>1021</v>
      </c>
      <c r="B191" t="s" s="4">
        <v>1841</v>
      </c>
      <c r="C191" t="s" s="4">
        <v>1194</v>
      </c>
      <c r="D191" t="s" s="4">
        <v>99</v>
      </c>
      <c r="E191" t="s" s="4">
        <v>99</v>
      </c>
      <c r="F191" t="s" s="4">
        <v>99</v>
      </c>
      <c r="G191" t="s" s="4">
        <v>1194</v>
      </c>
    </row>
    <row r="192" ht="45.0" customHeight="true">
      <c r="A192" t="s" s="4">
        <v>1026</v>
      </c>
      <c r="B192" t="s" s="4">
        <v>1842</v>
      </c>
      <c r="C192" t="s" s="4">
        <v>1194</v>
      </c>
      <c r="D192" t="s" s="4">
        <v>99</v>
      </c>
      <c r="E192" t="s" s="4">
        <v>99</v>
      </c>
      <c r="F192" t="s" s="4">
        <v>99</v>
      </c>
      <c r="G192" t="s" s="4">
        <v>1194</v>
      </c>
    </row>
    <row r="193" ht="45.0" customHeight="true">
      <c r="A193" t="s" s="4">
        <v>1030</v>
      </c>
      <c r="B193" t="s" s="4">
        <v>1843</v>
      </c>
      <c r="C193" t="s" s="4">
        <v>1194</v>
      </c>
      <c r="D193" t="s" s="4">
        <v>99</v>
      </c>
      <c r="E193" t="s" s="4">
        <v>99</v>
      </c>
      <c r="F193" t="s" s="4">
        <v>99</v>
      </c>
      <c r="G193" t="s" s="4">
        <v>1194</v>
      </c>
    </row>
    <row r="194" ht="45.0" customHeight="true">
      <c r="A194" t="s" s="4">
        <v>1037</v>
      </c>
      <c r="B194" t="s" s="4">
        <v>1844</v>
      </c>
      <c r="C194" t="s" s="4">
        <v>1194</v>
      </c>
      <c r="D194" t="s" s="4">
        <v>99</v>
      </c>
      <c r="E194" t="s" s="4">
        <v>99</v>
      </c>
      <c r="F194" t="s" s="4">
        <v>99</v>
      </c>
      <c r="G194" t="s" s="4">
        <v>1194</v>
      </c>
    </row>
    <row r="195" ht="45.0" customHeight="true">
      <c r="A195" t="s" s="4">
        <v>1040</v>
      </c>
      <c r="B195" t="s" s="4">
        <v>1845</v>
      </c>
      <c r="C195" t="s" s="4">
        <v>1194</v>
      </c>
      <c r="D195" t="s" s="4">
        <v>99</v>
      </c>
      <c r="E195" t="s" s="4">
        <v>99</v>
      </c>
      <c r="F195" t="s" s="4">
        <v>99</v>
      </c>
      <c r="G195" t="s" s="4">
        <v>1194</v>
      </c>
    </row>
    <row r="196" ht="45.0" customHeight="true">
      <c r="A196" t="s" s="4">
        <v>1043</v>
      </c>
      <c r="B196" t="s" s="4">
        <v>1846</v>
      </c>
      <c r="C196" t="s" s="4">
        <v>1194</v>
      </c>
      <c r="D196" t="s" s="4">
        <v>99</v>
      </c>
      <c r="E196" t="s" s="4">
        <v>99</v>
      </c>
      <c r="F196" t="s" s="4">
        <v>99</v>
      </c>
      <c r="G196" t="s" s="4">
        <v>1194</v>
      </c>
    </row>
    <row r="197" ht="45.0" customHeight="true">
      <c r="A197" t="s" s="4">
        <v>1046</v>
      </c>
      <c r="B197" t="s" s="4">
        <v>1847</v>
      </c>
      <c r="C197" t="s" s="4">
        <v>1194</v>
      </c>
      <c r="D197" t="s" s="4">
        <v>99</v>
      </c>
      <c r="E197" t="s" s="4">
        <v>99</v>
      </c>
      <c r="F197" t="s" s="4">
        <v>99</v>
      </c>
      <c r="G197" t="s" s="4">
        <v>1194</v>
      </c>
    </row>
    <row r="198" ht="45.0" customHeight="true">
      <c r="A198" t="s" s="4">
        <v>1049</v>
      </c>
      <c r="B198" t="s" s="4">
        <v>1848</v>
      </c>
      <c r="C198" t="s" s="4">
        <v>1194</v>
      </c>
      <c r="D198" t="s" s="4">
        <v>99</v>
      </c>
      <c r="E198" t="s" s="4">
        <v>99</v>
      </c>
      <c r="F198" t="s" s="4">
        <v>99</v>
      </c>
      <c r="G198" t="s" s="4">
        <v>1194</v>
      </c>
    </row>
    <row r="199" ht="45.0" customHeight="true">
      <c r="A199" t="s" s="4">
        <v>1052</v>
      </c>
      <c r="B199" t="s" s="4">
        <v>1849</v>
      </c>
      <c r="C199" t="s" s="4">
        <v>1194</v>
      </c>
      <c r="D199" t="s" s="4">
        <v>99</v>
      </c>
      <c r="E199" t="s" s="4">
        <v>99</v>
      </c>
      <c r="F199" t="s" s="4">
        <v>99</v>
      </c>
      <c r="G199" t="s" s="4">
        <v>1194</v>
      </c>
    </row>
    <row r="200" ht="45.0" customHeight="true">
      <c r="A200" t="s" s="4">
        <v>1057</v>
      </c>
      <c r="B200" t="s" s="4">
        <v>1850</v>
      </c>
      <c r="C200" t="s" s="4">
        <v>1194</v>
      </c>
      <c r="D200" t="s" s="4">
        <v>99</v>
      </c>
      <c r="E200" t="s" s="4">
        <v>99</v>
      </c>
      <c r="F200" t="s" s="4">
        <v>99</v>
      </c>
      <c r="G200" t="s" s="4">
        <v>1194</v>
      </c>
    </row>
    <row r="201" ht="45.0" customHeight="true">
      <c r="A201" t="s" s="4">
        <v>1060</v>
      </c>
      <c r="B201" t="s" s="4">
        <v>1851</v>
      </c>
      <c r="C201" t="s" s="4">
        <v>1194</v>
      </c>
      <c r="D201" t="s" s="4">
        <v>99</v>
      </c>
      <c r="E201" t="s" s="4">
        <v>99</v>
      </c>
      <c r="F201" t="s" s="4">
        <v>99</v>
      </c>
      <c r="G201" t="s" s="4">
        <v>1194</v>
      </c>
    </row>
    <row r="202" ht="45.0" customHeight="true">
      <c r="A202" t="s" s="4">
        <v>1065</v>
      </c>
      <c r="B202" t="s" s="4">
        <v>1852</v>
      </c>
      <c r="C202" t="s" s="4">
        <v>1194</v>
      </c>
      <c r="D202" t="s" s="4">
        <v>99</v>
      </c>
      <c r="E202" t="s" s="4">
        <v>99</v>
      </c>
      <c r="F202" t="s" s="4">
        <v>99</v>
      </c>
      <c r="G202" t="s" s="4">
        <v>1194</v>
      </c>
    </row>
    <row r="203" ht="45.0" customHeight="true">
      <c r="A203" t="s" s="4">
        <v>1069</v>
      </c>
      <c r="B203" t="s" s="4">
        <v>1853</v>
      </c>
      <c r="C203" t="s" s="4">
        <v>1194</v>
      </c>
      <c r="D203" t="s" s="4">
        <v>99</v>
      </c>
      <c r="E203" t="s" s="4">
        <v>99</v>
      </c>
      <c r="F203" t="s" s="4">
        <v>99</v>
      </c>
      <c r="G203" t="s" s="4">
        <v>1194</v>
      </c>
    </row>
    <row r="204" ht="45.0" customHeight="true">
      <c r="A204" t="s" s="4">
        <v>1074</v>
      </c>
      <c r="B204" t="s" s="4">
        <v>1854</v>
      </c>
      <c r="C204" t="s" s="4">
        <v>1194</v>
      </c>
      <c r="D204" t="s" s="4">
        <v>99</v>
      </c>
      <c r="E204" t="s" s="4">
        <v>99</v>
      </c>
      <c r="F204" t="s" s="4">
        <v>99</v>
      </c>
      <c r="G204" t="s" s="4">
        <v>1194</v>
      </c>
    </row>
    <row r="205" ht="45.0" customHeight="true">
      <c r="A205" t="s" s="4">
        <v>1082</v>
      </c>
      <c r="B205" t="s" s="4">
        <v>1855</v>
      </c>
      <c r="C205" t="s" s="4">
        <v>1194</v>
      </c>
      <c r="D205" t="s" s="4">
        <v>99</v>
      </c>
      <c r="E205" t="s" s="4">
        <v>99</v>
      </c>
      <c r="F205" t="s" s="4">
        <v>99</v>
      </c>
      <c r="G205" t="s" s="4">
        <v>1194</v>
      </c>
    </row>
    <row r="206" ht="45.0" customHeight="true">
      <c r="A206" t="s" s="4">
        <v>1086</v>
      </c>
      <c r="B206" t="s" s="4">
        <v>1856</v>
      </c>
      <c r="C206" t="s" s="4">
        <v>1194</v>
      </c>
      <c r="D206" t="s" s="4">
        <v>99</v>
      </c>
      <c r="E206" t="s" s="4">
        <v>99</v>
      </c>
      <c r="F206" t="s" s="4">
        <v>99</v>
      </c>
      <c r="G206" t="s" s="4">
        <v>1194</v>
      </c>
    </row>
    <row r="207" ht="45.0" customHeight="true">
      <c r="A207" t="s" s="4">
        <v>1093</v>
      </c>
      <c r="B207" t="s" s="4">
        <v>1857</v>
      </c>
      <c r="C207" t="s" s="4">
        <v>1194</v>
      </c>
      <c r="D207" t="s" s="4">
        <v>99</v>
      </c>
      <c r="E207" t="s" s="4">
        <v>99</v>
      </c>
      <c r="F207" t="s" s="4">
        <v>99</v>
      </c>
      <c r="G207" t="s" s="4">
        <v>1194</v>
      </c>
    </row>
    <row r="208" ht="45.0" customHeight="true">
      <c r="A208" t="s" s="4">
        <v>1098</v>
      </c>
      <c r="B208" t="s" s="4">
        <v>1858</v>
      </c>
      <c r="C208" t="s" s="4">
        <v>1194</v>
      </c>
      <c r="D208" t="s" s="4">
        <v>99</v>
      </c>
      <c r="E208" t="s" s="4">
        <v>99</v>
      </c>
      <c r="F208" t="s" s="4">
        <v>99</v>
      </c>
      <c r="G208" t="s" s="4">
        <v>1194</v>
      </c>
    </row>
    <row r="209" ht="45.0" customHeight="true">
      <c r="A209" t="s" s="4">
        <v>1100</v>
      </c>
      <c r="B209" t="s" s="4">
        <v>1859</v>
      </c>
      <c r="C209" t="s" s="4">
        <v>1194</v>
      </c>
      <c r="D209" t="s" s="4">
        <v>99</v>
      </c>
      <c r="E209" t="s" s="4">
        <v>99</v>
      </c>
      <c r="F209" t="s" s="4">
        <v>99</v>
      </c>
      <c r="G209" t="s" s="4">
        <v>1194</v>
      </c>
    </row>
    <row r="210" ht="45.0" customHeight="true">
      <c r="A210" t="s" s="4">
        <v>1103</v>
      </c>
      <c r="B210" t="s" s="4">
        <v>1860</v>
      </c>
      <c r="C210" t="s" s="4">
        <v>1194</v>
      </c>
      <c r="D210" t="s" s="4">
        <v>99</v>
      </c>
      <c r="E210" t="s" s="4">
        <v>99</v>
      </c>
      <c r="F210" t="s" s="4">
        <v>99</v>
      </c>
      <c r="G210" t="s" s="4">
        <v>1194</v>
      </c>
    </row>
    <row r="211" ht="45.0" customHeight="true">
      <c r="A211" t="s" s="4">
        <v>1107</v>
      </c>
      <c r="B211" t="s" s="4">
        <v>1861</v>
      </c>
      <c r="C211" t="s" s="4">
        <v>1194</v>
      </c>
      <c r="D211" t="s" s="4">
        <v>99</v>
      </c>
      <c r="E211" t="s" s="4">
        <v>99</v>
      </c>
      <c r="F211" t="s" s="4">
        <v>99</v>
      </c>
      <c r="G211" t="s" s="4">
        <v>1194</v>
      </c>
    </row>
    <row r="212" ht="45.0" customHeight="true">
      <c r="A212" t="s" s="4">
        <v>1113</v>
      </c>
      <c r="B212" t="s" s="4">
        <v>1862</v>
      </c>
      <c r="C212" t="s" s="4">
        <v>1194</v>
      </c>
      <c r="D212" t="s" s="4">
        <v>99</v>
      </c>
      <c r="E212" t="s" s="4">
        <v>99</v>
      </c>
      <c r="F212" t="s" s="4">
        <v>99</v>
      </c>
      <c r="G212" t="s" s="4">
        <v>1194</v>
      </c>
    </row>
    <row r="213" ht="45.0" customHeight="true">
      <c r="A213" t="s" s="4">
        <v>1118</v>
      </c>
      <c r="B213" t="s" s="4">
        <v>1863</v>
      </c>
      <c r="C213" t="s" s="4">
        <v>1194</v>
      </c>
      <c r="D213" t="s" s="4">
        <v>99</v>
      </c>
      <c r="E213" t="s" s="4">
        <v>99</v>
      </c>
      <c r="F213" t="s" s="4">
        <v>99</v>
      </c>
      <c r="G213" t="s" s="4">
        <v>1194</v>
      </c>
    </row>
    <row r="214" ht="45.0" customHeight="true">
      <c r="A214" t="s" s="4">
        <v>1121</v>
      </c>
      <c r="B214" t="s" s="4">
        <v>1864</v>
      </c>
      <c r="C214" t="s" s="4">
        <v>1194</v>
      </c>
      <c r="D214" t="s" s="4">
        <v>99</v>
      </c>
      <c r="E214" t="s" s="4">
        <v>99</v>
      </c>
      <c r="F214" t="s" s="4">
        <v>99</v>
      </c>
      <c r="G214" t="s" s="4">
        <v>1194</v>
      </c>
    </row>
    <row r="215" ht="45.0" customHeight="true">
      <c r="A215" t="s" s="4">
        <v>1128</v>
      </c>
      <c r="B215" t="s" s="4">
        <v>1865</v>
      </c>
      <c r="C215" t="s" s="4">
        <v>1194</v>
      </c>
      <c r="D215" t="s" s="4">
        <v>99</v>
      </c>
      <c r="E215" t="s" s="4">
        <v>99</v>
      </c>
      <c r="F215" t="s" s="4">
        <v>99</v>
      </c>
      <c r="G215" t="s" s="4">
        <v>1194</v>
      </c>
    </row>
    <row r="216" ht="45.0" customHeight="true">
      <c r="A216" t="s" s="4">
        <v>1132</v>
      </c>
      <c r="B216" t="s" s="4">
        <v>1866</v>
      </c>
      <c r="C216" t="s" s="4">
        <v>1194</v>
      </c>
      <c r="D216" t="s" s="4">
        <v>99</v>
      </c>
      <c r="E216" t="s" s="4">
        <v>99</v>
      </c>
      <c r="F216" t="s" s="4">
        <v>99</v>
      </c>
      <c r="G216" t="s" s="4">
        <v>1194</v>
      </c>
    </row>
    <row r="217" ht="45.0" customHeight="true">
      <c r="A217" t="s" s="4">
        <v>1136</v>
      </c>
      <c r="B217" t="s" s="4">
        <v>1867</v>
      </c>
      <c r="C217" t="s" s="4">
        <v>1194</v>
      </c>
      <c r="D217" t="s" s="4">
        <v>99</v>
      </c>
      <c r="E217" t="s" s="4">
        <v>99</v>
      </c>
      <c r="F217" t="s" s="4">
        <v>99</v>
      </c>
      <c r="G217" t="s" s="4">
        <v>1194</v>
      </c>
    </row>
    <row r="218" ht="45.0" customHeight="true">
      <c r="A218" t="s" s="4">
        <v>1140</v>
      </c>
      <c r="B218" t="s" s="4">
        <v>1868</v>
      </c>
      <c r="C218" t="s" s="4">
        <v>1194</v>
      </c>
      <c r="D218" t="s" s="4">
        <v>99</v>
      </c>
      <c r="E218" t="s" s="4">
        <v>99</v>
      </c>
      <c r="F218" t="s" s="4">
        <v>99</v>
      </c>
      <c r="G218" t="s" s="4">
        <v>1194</v>
      </c>
    </row>
    <row r="219" ht="45.0" customHeight="true">
      <c r="A219" t="s" s="4">
        <v>1142</v>
      </c>
      <c r="B219" t="s" s="4">
        <v>1869</v>
      </c>
      <c r="C219" t="s" s="4">
        <v>1194</v>
      </c>
      <c r="D219" t="s" s="4">
        <v>99</v>
      </c>
      <c r="E219" t="s" s="4">
        <v>99</v>
      </c>
      <c r="F219" t="s" s="4">
        <v>99</v>
      </c>
      <c r="G219" t="s" s="4">
        <v>1194</v>
      </c>
    </row>
    <row r="220" ht="45.0" customHeight="true">
      <c r="A220" t="s" s="4">
        <v>1146</v>
      </c>
      <c r="B220" t="s" s="4">
        <v>1870</v>
      </c>
      <c r="C220" t="s" s="4">
        <v>1194</v>
      </c>
      <c r="D220" t="s" s="4">
        <v>99</v>
      </c>
      <c r="E220" t="s" s="4">
        <v>99</v>
      </c>
      <c r="F220" t="s" s="4">
        <v>99</v>
      </c>
      <c r="G220" t="s" s="4">
        <v>1194</v>
      </c>
    </row>
    <row r="221" ht="45.0" customHeight="true">
      <c r="A221" t="s" s="4">
        <v>1152</v>
      </c>
      <c r="B221" t="s" s="4">
        <v>1871</v>
      </c>
      <c r="C221" t="s" s="4">
        <v>1194</v>
      </c>
      <c r="D221" t="s" s="4">
        <v>99</v>
      </c>
      <c r="E221" t="s" s="4">
        <v>99</v>
      </c>
      <c r="F221" t="s" s="4">
        <v>99</v>
      </c>
      <c r="G221" t="s" s="4">
        <v>1194</v>
      </c>
    </row>
    <row r="222" ht="45.0" customHeight="true">
      <c r="A222" t="s" s="4">
        <v>1156</v>
      </c>
      <c r="B222" t="s" s="4">
        <v>1872</v>
      </c>
      <c r="C222" t="s" s="4">
        <v>1194</v>
      </c>
      <c r="D222" t="s" s="4">
        <v>99</v>
      </c>
      <c r="E222" t="s" s="4">
        <v>99</v>
      </c>
      <c r="F222" t="s" s="4">
        <v>99</v>
      </c>
      <c r="G222" t="s" s="4">
        <v>1194</v>
      </c>
    </row>
    <row r="223" ht="45.0" customHeight="true">
      <c r="A223" t="s" s="4">
        <v>1161</v>
      </c>
      <c r="B223" t="s" s="4">
        <v>1873</v>
      </c>
      <c r="C223" t="s" s="4">
        <v>1194</v>
      </c>
      <c r="D223" t="s" s="4">
        <v>99</v>
      </c>
      <c r="E223" t="s" s="4">
        <v>99</v>
      </c>
      <c r="F223" t="s" s="4">
        <v>99</v>
      </c>
      <c r="G223" t="s" s="4">
        <v>1194</v>
      </c>
    </row>
    <row r="224" ht="45.0" customHeight="true">
      <c r="A224" t="s" s="4">
        <v>1166</v>
      </c>
      <c r="B224" t="s" s="4">
        <v>1874</v>
      </c>
      <c r="C224" t="s" s="4">
        <v>1194</v>
      </c>
      <c r="D224" t="s" s="4">
        <v>99</v>
      </c>
      <c r="E224" t="s" s="4">
        <v>99</v>
      </c>
      <c r="F224" t="s" s="4">
        <v>99</v>
      </c>
      <c r="G224" t="s" s="4">
        <v>1194</v>
      </c>
    </row>
    <row r="225" ht="45.0" customHeight="true">
      <c r="A225" t="s" s="4">
        <v>1169</v>
      </c>
      <c r="B225" t="s" s="4">
        <v>1875</v>
      </c>
      <c r="C225" t="s" s="4">
        <v>1194</v>
      </c>
      <c r="D225" t="s" s="4">
        <v>99</v>
      </c>
      <c r="E225" t="s" s="4">
        <v>99</v>
      </c>
      <c r="F225" t="s" s="4">
        <v>99</v>
      </c>
      <c r="G225" t="s" s="4">
        <v>1194</v>
      </c>
    </row>
    <row r="226" ht="45.0" customHeight="true">
      <c r="A226" t="s" s="4">
        <v>1172</v>
      </c>
      <c r="B226" t="s" s="4">
        <v>1876</v>
      </c>
      <c r="C226" t="s" s="4">
        <v>1194</v>
      </c>
      <c r="D226" t="s" s="4">
        <v>99</v>
      </c>
      <c r="E226" t="s" s="4">
        <v>99</v>
      </c>
      <c r="F226" t="s" s="4">
        <v>99</v>
      </c>
      <c r="G226" t="s" s="4">
        <v>1194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26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6.94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1877</v>
      </c>
      <c r="D2" t="s">
        <v>1878</v>
      </c>
      <c r="E2" t="s">
        <v>1879</v>
      </c>
      <c r="F2" t="s">
        <v>1880</v>
      </c>
      <c r="G2" t="s">
        <v>1881</v>
      </c>
    </row>
    <row r="3">
      <c r="A3" t="s" s="1">
        <v>1187</v>
      </c>
      <c r="B3" s="1"/>
      <c r="C3" t="s" s="1">
        <v>1882</v>
      </c>
      <c r="D3" t="s" s="1">
        <v>1883</v>
      </c>
      <c r="E3" t="s" s="1">
        <v>1884</v>
      </c>
      <c r="F3" t="s" s="1">
        <v>1885</v>
      </c>
      <c r="G3" t="s" s="1">
        <v>1886</v>
      </c>
    </row>
    <row r="4" ht="45.0" customHeight="true">
      <c r="A4" t="s" s="4">
        <v>95</v>
      </c>
      <c r="B4" t="s" s="4">
        <v>1887</v>
      </c>
      <c r="C4" t="s" s="4">
        <v>1194</v>
      </c>
      <c r="D4" t="s" s="4">
        <v>99</v>
      </c>
      <c r="E4" t="s" s="4">
        <v>99</v>
      </c>
      <c r="F4" t="s" s="4">
        <v>99</v>
      </c>
      <c r="G4" t="s" s="4">
        <v>99</v>
      </c>
    </row>
    <row r="5" ht="45.0" customHeight="true">
      <c r="A5" t="s" s="4">
        <v>107</v>
      </c>
      <c r="B5" t="s" s="4">
        <v>1888</v>
      </c>
      <c r="C5" t="s" s="4">
        <v>1194</v>
      </c>
      <c r="D5" t="s" s="4">
        <v>99</v>
      </c>
      <c r="E5" t="s" s="4">
        <v>99</v>
      </c>
      <c r="F5" t="s" s="4">
        <v>99</v>
      </c>
      <c r="G5" t="s" s="4">
        <v>99</v>
      </c>
    </row>
    <row r="6" ht="45.0" customHeight="true">
      <c r="A6" t="s" s="4">
        <v>115</v>
      </c>
      <c r="B6" t="s" s="4">
        <v>1889</v>
      </c>
      <c r="C6" t="s" s="4">
        <v>1194</v>
      </c>
      <c r="D6" t="s" s="4">
        <v>99</v>
      </c>
      <c r="E6" t="s" s="4">
        <v>99</v>
      </c>
      <c r="F6" t="s" s="4">
        <v>99</v>
      </c>
      <c r="G6" t="s" s="4">
        <v>99</v>
      </c>
    </row>
    <row r="7" ht="45.0" customHeight="true">
      <c r="A7" t="s" s="4">
        <v>123</v>
      </c>
      <c r="B7" t="s" s="4">
        <v>1890</v>
      </c>
      <c r="C7" t="s" s="4">
        <v>1194</v>
      </c>
      <c r="D7" t="s" s="4">
        <v>99</v>
      </c>
      <c r="E7" t="s" s="4">
        <v>99</v>
      </c>
      <c r="F7" t="s" s="4">
        <v>99</v>
      </c>
      <c r="G7" t="s" s="4">
        <v>99</v>
      </c>
    </row>
    <row r="8" ht="45.0" customHeight="true">
      <c r="A8" t="s" s="4">
        <v>131</v>
      </c>
      <c r="B8" t="s" s="4">
        <v>1891</v>
      </c>
      <c r="C8" t="s" s="4">
        <v>1194</v>
      </c>
      <c r="D8" t="s" s="4">
        <v>99</v>
      </c>
      <c r="E8" t="s" s="4">
        <v>99</v>
      </c>
      <c r="F8" t="s" s="4">
        <v>99</v>
      </c>
      <c r="G8" t="s" s="4">
        <v>99</v>
      </c>
    </row>
    <row r="9" ht="45.0" customHeight="true">
      <c r="A9" t="s" s="4">
        <v>140</v>
      </c>
      <c r="B9" t="s" s="4">
        <v>1892</v>
      </c>
      <c r="C9" t="s" s="4">
        <v>1194</v>
      </c>
      <c r="D9" t="s" s="4">
        <v>99</v>
      </c>
      <c r="E9" t="s" s="4">
        <v>99</v>
      </c>
      <c r="F9" t="s" s="4">
        <v>99</v>
      </c>
      <c r="G9" t="s" s="4">
        <v>99</v>
      </c>
    </row>
    <row r="10" ht="45.0" customHeight="true">
      <c r="A10" t="s" s="4">
        <v>147</v>
      </c>
      <c r="B10" t="s" s="4">
        <v>1893</v>
      </c>
      <c r="C10" t="s" s="4">
        <v>1194</v>
      </c>
      <c r="D10" t="s" s="4">
        <v>99</v>
      </c>
      <c r="E10" t="s" s="4">
        <v>99</v>
      </c>
      <c r="F10" t="s" s="4">
        <v>99</v>
      </c>
      <c r="G10" t="s" s="4">
        <v>99</v>
      </c>
    </row>
    <row r="11" ht="45.0" customHeight="true">
      <c r="A11" t="s" s="4">
        <v>152</v>
      </c>
      <c r="B11" t="s" s="4">
        <v>1894</v>
      </c>
      <c r="C11" t="s" s="4">
        <v>1194</v>
      </c>
      <c r="D11" t="s" s="4">
        <v>99</v>
      </c>
      <c r="E11" t="s" s="4">
        <v>99</v>
      </c>
      <c r="F11" t="s" s="4">
        <v>99</v>
      </c>
      <c r="G11" t="s" s="4">
        <v>99</v>
      </c>
    </row>
    <row r="12" ht="45.0" customHeight="true">
      <c r="A12" t="s" s="4">
        <v>160</v>
      </c>
      <c r="B12" t="s" s="4">
        <v>1895</v>
      </c>
      <c r="C12" t="s" s="4">
        <v>1194</v>
      </c>
      <c r="D12" t="s" s="4">
        <v>99</v>
      </c>
      <c r="E12" t="s" s="4">
        <v>99</v>
      </c>
      <c r="F12" t="s" s="4">
        <v>99</v>
      </c>
      <c r="G12" t="s" s="4">
        <v>99</v>
      </c>
    </row>
    <row r="13" ht="45.0" customHeight="true">
      <c r="A13" t="s" s="4">
        <v>168</v>
      </c>
      <c r="B13" t="s" s="4">
        <v>1896</v>
      </c>
      <c r="C13" t="s" s="4">
        <v>1194</v>
      </c>
      <c r="D13" t="s" s="4">
        <v>99</v>
      </c>
      <c r="E13" t="s" s="4">
        <v>99</v>
      </c>
      <c r="F13" t="s" s="4">
        <v>99</v>
      </c>
      <c r="G13" t="s" s="4">
        <v>99</v>
      </c>
    </row>
    <row r="14" ht="45.0" customHeight="true">
      <c r="A14" t="s" s="4">
        <v>174</v>
      </c>
      <c r="B14" t="s" s="4">
        <v>1897</v>
      </c>
      <c r="C14" t="s" s="4">
        <v>1194</v>
      </c>
      <c r="D14" t="s" s="4">
        <v>99</v>
      </c>
      <c r="E14" t="s" s="4">
        <v>99</v>
      </c>
      <c r="F14" t="s" s="4">
        <v>99</v>
      </c>
      <c r="G14" t="s" s="4">
        <v>99</v>
      </c>
    </row>
    <row r="15" ht="45.0" customHeight="true">
      <c r="A15" t="s" s="4">
        <v>182</v>
      </c>
      <c r="B15" t="s" s="4">
        <v>1898</v>
      </c>
      <c r="C15" t="s" s="4">
        <v>1194</v>
      </c>
      <c r="D15" t="s" s="4">
        <v>99</v>
      </c>
      <c r="E15" t="s" s="4">
        <v>99</v>
      </c>
      <c r="F15" t="s" s="4">
        <v>99</v>
      </c>
      <c r="G15" t="s" s="4">
        <v>99</v>
      </c>
    </row>
    <row r="16" ht="45.0" customHeight="true">
      <c r="A16" t="s" s="4">
        <v>188</v>
      </c>
      <c r="B16" t="s" s="4">
        <v>1899</v>
      </c>
      <c r="C16" t="s" s="4">
        <v>1194</v>
      </c>
      <c r="D16" t="s" s="4">
        <v>99</v>
      </c>
      <c r="E16" t="s" s="4">
        <v>99</v>
      </c>
      <c r="F16" t="s" s="4">
        <v>99</v>
      </c>
      <c r="G16" t="s" s="4">
        <v>99</v>
      </c>
    </row>
    <row r="17" ht="45.0" customHeight="true">
      <c r="A17" t="s" s="4">
        <v>193</v>
      </c>
      <c r="B17" t="s" s="4">
        <v>1900</v>
      </c>
      <c r="C17" t="s" s="4">
        <v>1194</v>
      </c>
      <c r="D17" t="s" s="4">
        <v>99</v>
      </c>
      <c r="E17" t="s" s="4">
        <v>99</v>
      </c>
      <c r="F17" t="s" s="4">
        <v>99</v>
      </c>
      <c r="G17" t="s" s="4">
        <v>99</v>
      </c>
    </row>
    <row r="18" ht="45.0" customHeight="true">
      <c r="A18" t="s" s="4">
        <v>200</v>
      </c>
      <c r="B18" t="s" s="4">
        <v>1901</v>
      </c>
      <c r="C18" t="s" s="4">
        <v>1194</v>
      </c>
      <c r="D18" t="s" s="4">
        <v>99</v>
      </c>
      <c r="E18" t="s" s="4">
        <v>99</v>
      </c>
      <c r="F18" t="s" s="4">
        <v>99</v>
      </c>
      <c r="G18" t="s" s="4">
        <v>99</v>
      </c>
    </row>
    <row r="19" ht="45.0" customHeight="true">
      <c r="A19" t="s" s="4">
        <v>207</v>
      </c>
      <c r="B19" t="s" s="4">
        <v>1902</v>
      </c>
      <c r="C19" t="s" s="4">
        <v>1194</v>
      </c>
      <c r="D19" t="s" s="4">
        <v>99</v>
      </c>
      <c r="E19" t="s" s="4">
        <v>99</v>
      </c>
      <c r="F19" t="s" s="4">
        <v>99</v>
      </c>
      <c r="G19" t="s" s="4">
        <v>99</v>
      </c>
    </row>
    <row r="20" ht="45.0" customHeight="true">
      <c r="A20" t="s" s="4">
        <v>214</v>
      </c>
      <c r="B20" t="s" s="4">
        <v>1903</v>
      </c>
      <c r="C20" t="s" s="4">
        <v>1194</v>
      </c>
      <c r="D20" t="s" s="4">
        <v>99</v>
      </c>
      <c r="E20" t="s" s="4">
        <v>99</v>
      </c>
      <c r="F20" t="s" s="4">
        <v>99</v>
      </c>
      <c r="G20" t="s" s="4">
        <v>99</v>
      </c>
    </row>
    <row r="21" ht="45.0" customHeight="true">
      <c r="A21" t="s" s="4">
        <v>220</v>
      </c>
      <c r="B21" t="s" s="4">
        <v>1904</v>
      </c>
      <c r="C21" t="s" s="4">
        <v>1194</v>
      </c>
      <c r="D21" t="s" s="4">
        <v>99</v>
      </c>
      <c r="E21" t="s" s="4">
        <v>99</v>
      </c>
      <c r="F21" t="s" s="4">
        <v>99</v>
      </c>
      <c r="G21" t="s" s="4">
        <v>99</v>
      </c>
    </row>
    <row r="22" ht="45.0" customHeight="true">
      <c r="A22" t="s" s="4">
        <v>227</v>
      </c>
      <c r="B22" t="s" s="4">
        <v>1905</v>
      </c>
      <c r="C22" t="s" s="4">
        <v>1194</v>
      </c>
      <c r="D22" t="s" s="4">
        <v>99</v>
      </c>
      <c r="E22" t="s" s="4">
        <v>99</v>
      </c>
      <c r="F22" t="s" s="4">
        <v>99</v>
      </c>
      <c r="G22" t="s" s="4">
        <v>99</v>
      </c>
    </row>
    <row r="23" ht="45.0" customHeight="true">
      <c r="A23" t="s" s="4">
        <v>233</v>
      </c>
      <c r="B23" t="s" s="4">
        <v>1906</v>
      </c>
      <c r="C23" t="s" s="4">
        <v>1194</v>
      </c>
      <c r="D23" t="s" s="4">
        <v>99</v>
      </c>
      <c r="E23" t="s" s="4">
        <v>99</v>
      </c>
      <c r="F23" t="s" s="4">
        <v>99</v>
      </c>
      <c r="G23" t="s" s="4">
        <v>99</v>
      </c>
    </row>
    <row r="24" ht="45.0" customHeight="true">
      <c r="A24" t="s" s="4">
        <v>240</v>
      </c>
      <c r="B24" t="s" s="4">
        <v>1907</v>
      </c>
      <c r="C24" t="s" s="4">
        <v>1194</v>
      </c>
      <c r="D24" t="s" s="4">
        <v>99</v>
      </c>
      <c r="E24" t="s" s="4">
        <v>99</v>
      </c>
      <c r="F24" t="s" s="4">
        <v>99</v>
      </c>
      <c r="G24" t="s" s="4">
        <v>99</v>
      </c>
    </row>
    <row r="25" ht="45.0" customHeight="true">
      <c r="A25" t="s" s="4">
        <v>247</v>
      </c>
      <c r="B25" t="s" s="4">
        <v>1908</v>
      </c>
      <c r="C25" t="s" s="4">
        <v>1194</v>
      </c>
      <c r="D25" t="s" s="4">
        <v>99</v>
      </c>
      <c r="E25" t="s" s="4">
        <v>99</v>
      </c>
      <c r="F25" t="s" s="4">
        <v>99</v>
      </c>
      <c r="G25" t="s" s="4">
        <v>99</v>
      </c>
    </row>
    <row r="26" ht="45.0" customHeight="true">
      <c r="A26" t="s" s="4">
        <v>251</v>
      </c>
      <c r="B26" t="s" s="4">
        <v>1909</v>
      </c>
      <c r="C26" t="s" s="4">
        <v>1194</v>
      </c>
      <c r="D26" t="s" s="4">
        <v>99</v>
      </c>
      <c r="E26" t="s" s="4">
        <v>99</v>
      </c>
      <c r="F26" t="s" s="4">
        <v>99</v>
      </c>
      <c r="G26" t="s" s="4">
        <v>99</v>
      </c>
    </row>
    <row r="27" ht="45.0" customHeight="true">
      <c r="A27" t="s" s="4">
        <v>257</v>
      </c>
      <c r="B27" t="s" s="4">
        <v>1910</v>
      </c>
      <c r="C27" t="s" s="4">
        <v>1194</v>
      </c>
      <c r="D27" t="s" s="4">
        <v>99</v>
      </c>
      <c r="E27" t="s" s="4">
        <v>99</v>
      </c>
      <c r="F27" t="s" s="4">
        <v>99</v>
      </c>
      <c r="G27" t="s" s="4">
        <v>99</v>
      </c>
    </row>
    <row r="28" ht="45.0" customHeight="true">
      <c r="A28" t="s" s="4">
        <v>264</v>
      </c>
      <c r="B28" t="s" s="4">
        <v>1911</v>
      </c>
      <c r="C28" t="s" s="4">
        <v>1194</v>
      </c>
      <c r="D28" t="s" s="4">
        <v>99</v>
      </c>
      <c r="E28" t="s" s="4">
        <v>99</v>
      </c>
      <c r="F28" t="s" s="4">
        <v>99</v>
      </c>
      <c r="G28" t="s" s="4">
        <v>99</v>
      </c>
    </row>
    <row r="29" ht="45.0" customHeight="true">
      <c r="A29" t="s" s="4">
        <v>268</v>
      </c>
      <c r="B29" t="s" s="4">
        <v>1912</v>
      </c>
      <c r="C29" t="s" s="4">
        <v>1194</v>
      </c>
      <c r="D29" t="s" s="4">
        <v>99</v>
      </c>
      <c r="E29" t="s" s="4">
        <v>99</v>
      </c>
      <c r="F29" t="s" s="4">
        <v>99</v>
      </c>
      <c r="G29" t="s" s="4">
        <v>99</v>
      </c>
    </row>
    <row r="30" ht="45.0" customHeight="true">
      <c r="A30" t="s" s="4">
        <v>275</v>
      </c>
      <c r="B30" t="s" s="4">
        <v>1913</v>
      </c>
      <c r="C30" t="s" s="4">
        <v>1194</v>
      </c>
      <c r="D30" t="s" s="4">
        <v>99</v>
      </c>
      <c r="E30" t="s" s="4">
        <v>99</v>
      </c>
      <c r="F30" t="s" s="4">
        <v>99</v>
      </c>
      <c r="G30" t="s" s="4">
        <v>99</v>
      </c>
    </row>
    <row r="31" ht="45.0" customHeight="true">
      <c r="A31" t="s" s="4">
        <v>278</v>
      </c>
      <c r="B31" t="s" s="4">
        <v>1914</v>
      </c>
      <c r="C31" t="s" s="4">
        <v>1194</v>
      </c>
      <c r="D31" t="s" s="4">
        <v>99</v>
      </c>
      <c r="E31" t="s" s="4">
        <v>99</v>
      </c>
      <c r="F31" t="s" s="4">
        <v>99</v>
      </c>
      <c r="G31" t="s" s="4">
        <v>99</v>
      </c>
    </row>
    <row r="32" ht="45.0" customHeight="true">
      <c r="A32" t="s" s="4">
        <v>285</v>
      </c>
      <c r="B32" t="s" s="4">
        <v>1915</v>
      </c>
      <c r="C32" t="s" s="4">
        <v>1194</v>
      </c>
      <c r="D32" t="s" s="4">
        <v>99</v>
      </c>
      <c r="E32" t="s" s="4">
        <v>99</v>
      </c>
      <c r="F32" t="s" s="4">
        <v>99</v>
      </c>
      <c r="G32" t="s" s="4">
        <v>99</v>
      </c>
    </row>
    <row r="33" ht="45.0" customHeight="true">
      <c r="A33" t="s" s="4">
        <v>292</v>
      </c>
      <c r="B33" t="s" s="4">
        <v>1916</v>
      </c>
      <c r="C33" t="s" s="4">
        <v>1194</v>
      </c>
      <c r="D33" t="s" s="4">
        <v>99</v>
      </c>
      <c r="E33" t="s" s="4">
        <v>99</v>
      </c>
      <c r="F33" t="s" s="4">
        <v>99</v>
      </c>
      <c r="G33" t="s" s="4">
        <v>99</v>
      </c>
    </row>
    <row r="34" ht="45.0" customHeight="true">
      <c r="A34" t="s" s="4">
        <v>297</v>
      </c>
      <c r="B34" t="s" s="4">
        <v>1917</v>
      </c>
      <c r="C34" t="s" s="4">
        <v>1194</v>
      </c>
      <c r="D34" t="s" s="4">
        <v>99</v>
      </c>
      <c r="E34" t="s" s="4">
        <v>99</v>
      </c>
      <c r="F34" t="s" s="4">
        <v>99</v>
      </c>
      <c r="G34" t="s" s="4">
        <v>99</v>
      </c>
    </row>
    <row r="35" ht="45.0" customHeight="true">
      <c r="A35" t="s" s="4">
        <v>302</v>
      </c>
      <c r="B35" t="s" s="4">
        <v>1918</v>
      </c>
      <c r="C35" t="s" s="4">
        <v>1194</v>
      </c>
      <c r="D35" t="s" s="4">
        <v>99</v>
      </c>
      <c r="E35" t="s" s="4">
        <v>99</v>
      </c>
      <c r="F35" t="s" s="4">
        <v>99</v>
      </c>
      <c r="G35" t="s" s="4">
        <v>99</v>
      </c>
    </row>
    <row r="36" ht="45.0" customHeight="true">
      <c r="A36" t="s" s="4">
        <v>308</v>
      </c>
      <c r="B36" t="s" s="4">
        <v>1919</v>
      </c>
      <c r="C36" t="s" s="4">
        <v>1194</v>
      </c>
      <c r="D36" t="s" s="4">
        <v>99</v>
      </c>
      <c r="E36" t="s" s="4">
        <v>99</v>
      </c>
      <c r="F36" t="s" s="4">
        <v>99</v>
      </c>
      <c r="G36" t="s" s="4">
        <v>99</v>
      </c>
    </row>
    <row r="37" ht="45.0" customHeight="true">
      <c r="A37" t="s" s="4">
        <v>315</v>
      </c>
      <c r="B37" t="s" s="4">
        <v>1920</v>
      </c>
      <c r="C37" t="s" s="4">
        <v>1194</v>
      </c>
      <c r="D37" t="s" s="4">
        <v>99</v>
      </c>
      <c r="E37" t="s" s="4">
        <v>99</v>
      </c>
      <c r="F37" t="s" s="4">
        <v>99</v>
      </c>
      <c r="G37" t="s" s="4">
        <v>99</v>
      </c>
    </row>
    <row r="38" ht="45.0" customHeight="true">
      <c r="A38" t="s" s="4">
        <v>319</v>
      </c>
      <c r="B38" t="s" s="4">
        <v>1921</v>
      </c>
      <c r="C38" t="s" s="4">
        <v>1194</v>
      </c>
      <c r="D38" t="s" s="4">
        <v>99</v>
      </c>
      <c r="E38" t="s" s="4">
        <v>99</v>
      </c>
      <c r="F38" t="s" s="4">
        <v>99</v>
      </c>
      <c r="G38" t="s" s="4">
        <v>99</v>
      </c>
    </row>
    <row r="39" ht="45.0" customHeight="true">
      <c r="A39" t="s" s="4">
        <v>324</v>
      </c>
      <c r="B39" t="s" s="4">
        <v>1922</v>
      </c>
      <c r="C39" t="s" s="4">
        <v>1194</v>
      </c>
      <c r="D39" t="s" s="4">
        <v>99</v>
      </c>
      <c r="E39" t="s" s="4">
        <v>99</v>
      </c>
      <c r="F39" t="s" s="4">
        <v>99</v>
      </c>
      <c r="G39" t="s" s="4">
        <v>99</v>
      </c>
    </row>
    <row r="40" ht="45.0" customHeight="true">
      <c r="A40" t="s" s="4">
        <v>330</v>
      </c>
      <c r="B40" t="s" s="4">
        <v>1923</v>
      </c>
      <c r="C40" t="s" s="4">
        <v>1194</v>
      </c>
      <c r="D40" t="s" s="4">
        <v>99</v>
      </c>
      <c r="E40" t="s" s="4">
        <v>99</v>
      </c>
      <c r="F40" t="s" s="4">
        <v>99</v>
      </c>
      <c r="G40" t="s" s="4">
        <v>99</v>
      </c>
    </row>
    <row r="41" ht="45.0" customHeight="true">
      <c r="A41" t="s" s="4">
        <v>335</v>
      </c>
      <c r="B41" t="s" s="4">
        <v>1924</v>
      </c>
      <c r="C41" t="s" s="4">
        <v>1194</v>
      </c>
      <c r="D41" t="s" s="4">
        <v>99</v>
      </c>
      <c r="E41" t="s" s="4">
        <v>99</v>
      </c>
      <c r="F41" t="s" s="4">
        <v>99</v>
      </c>
      <c r="G41" t="s" s="4">
        <v>99</v>
      </c>
    </row>
    <row r="42" ht="45.0" customHeight="true">
      <c r="A42" t="s" s="4">
        <v>341</v>
      </c>
      <c r="B42" t="s" s="4">
        <v>1925</v>
      </c>
      <c r="C42" t="s" s="4">
        <v>1194</v>
      </c>
      <c r="D42" t="s" s="4">
        <v>99</v>
      </c>
      <c r="E42" t="s" s="4">
        <v>99</v>
      </c>
      <c r="F42" t="s" s="4">
        <v>99</v>
      </c>
      <c r="G42" t="s" s="4">
        <v>99</v>
      </c>
    </row>
    <row r="43" ht="45.0" customHeight="true">
      <c r="A43" t="s" s="4">
        <v>347</v>
      </c>
      <c r="B43" t="s" s="4">
        <v>1926</v>
      </c>
      <c r="C43" t="s" s="4">
        <v>1194</v>
      </c>
      <c r="D43" t="s" s="4">
        <v>99</v>
      </c>
      <c r="E43" t="s" s="4">
        <v>99</v>
      </c>
      <c r="F43" t="s" s="4">
        <v>99</v>
      </c>
      <c r="G43" t="s" s="4">
        <v>99</v>
      </c>
    </row>
    <row r="44" ht="45.0" customHeight="true">
      <c r="A44" t="s" s="4">
        <v>351</v>
      </c>
      <c r="B44" t="s" s="4">
        <v>1927</v>
      </c>
      <c r="C44" t="s" s="4">
        <v>1194</v>
      </c>
      <c r="D44" t="s" s="4">
        <v>99</v>
      </c>
      <c r="E44" t="s" s="4">
        <v>99</v>
      </c>
      <c r="F44" t="s" s="4">
        <v>99</v>
      </c>
      <c r="G44" t="s" s="4">
        <v>99</v>
      </c>
    </row>
    <row r="45" ht="45.0" customHeight="true">
      <c r="A45" t="s" s="4">
        <v>357</v>
      </c>
      <c r="B45" t="s" s="4">
        <v>1928</v>
      </c>
      <c r="C45" t="s" s="4">
        <v>1194</v>
      </c>
      <c r="D45" t="s" s="4">
        <v>99</v>
      </c>
      <c r="E45" t="s" s="4">
        <v>99</v>
      </c>
      <c r="F45" t="s" s="4">
        <v>99</v>
      </c>
      <c r="G45" t="s" s="4">
        <v>99</v>
      </c>
    </row>
    <row r="46" ht="45.0" customHeight="true">
      <c r="A46" t="s" s="4">
        <v>363</v>
      </c>
      <c r="B46" t="s" s="4">
        <v>1929</v>
      </c>
      <c r="C46" t="s" s="4">
        <v>1194</v>
      </c>
      <c r="D46" t="s" s="4">
        <v>99</v>
      </c>
      <c r="E46" t="s" s="4">
        <v>99</v>
      </c>
      <c r="F46" t="s" s="4">
        <v>99</v>
      </c>
      <c r="G46" t="s" s="4">
        <v>99</v>
      </c>
    </row>
    <row r="47" ht="45.0" customHeight="true">
      <c r="A47" t="s" s="4">
        <v>369</v>
      </c>
      <c r="B47" t="s" s="4">
        <v>1930</v>
      </c>
      <c r="C47" t="s" s="4">
        <v>1194</v>
      </c>
      <c r="D47" t="s" s="4">
        <v>99</v>
      </c>
      <c r="E47" t="s" s="4">
        <v>99</v>
      </c>
      <c r="F47" t="s" s="4">
        <v>99</v>
      </c>
      <c r="G47" t="s" s="4">
        <v>99</v>
      </c>
    </row>
    <row r="48" ht="45.0" customHeight="true">
      <c r="A48" t="s" s="4">
        <v>373</v>
      </c>
      <c r="B48" t="s" s="4">
        <v>1931</v>
      </c>
      <c r="C48" t="s" s="4">
        <v>1194</v>
      </c>
      <c r="D48" t="s" s="4">
        <v>99</v>
      </c>
      <c r="E48" t="s" s="4">
        <v>99</v>
      </c>
      <c r="F48" t="s" s="4">
        <v>99</v>
      </c>
      <c r="G48" t="s" s="4">
        <v>99</v>
      </c>
    </row>
    <row r="49" ht="45.0" customHeight="true">
      <c r="A49" t="s" s="4">
        <v>379</v>
      </c>
      <c r="B49" t="s" s="4">
        <v>1932</v>
      </c>
      <c r="C49" t="s" s="4">
        <v>1194</v>
      </c>
      <c r="D49" t="s" s="4">
        <v>99</v>
      </c>
      <c r="E49" t="s" s="4">
        <v>99</v>
      </c>
      <c r="F49" t="s" s="4">
        <v>99</v>
      </c>
      <c r="G49" t="s" s="4">
        <v>99</v>
      </c>
    </row>
    <row r="50" ht="45.0" customHeight="true">
      <c r="A50" t="s" s="4">
        <v>384</v>
      </c>
      <c r="B50" t="s" s="4">
        <v>1933</v>
      </c>
      <c r="C50" t="s" s="4">
        <v>1194</v>
      </c>
      <c r="D50" t="s" s="4">
        <v>99</v>
      </c>
      <c r="E50" t="s" s="4">
        <v>99</v>
      </c>
      <c r="F50" t="s" s="4">
        <v>99</v>
      </c>
      <c r="G50" t="s" s="4">
        <v>99</v>
      </c>
    </row>
    <row r="51" ht="45.0" customHeight="true">
      <c r="A51" t="s" s="4">
        <v>391</v>
      </c>
      <c r="B51" t="s" s="4">
        <v>1934</v>
      </c>
      <c r="C51" t="s" s="4">
        <v>1194</v>
      </c>
      <c r="D51" t="s" s="4">
        <v>99</v>
      </c>
      <c r="E51" t="s" s="4">
        <v>99</v>
      </c>
      <c r="F51" t="s" s="4">
        <v>99</v>
      </c>
      <c r="G51" t="s" s="4">
        <v>99</v>
      </c>
    </row>
    <row r="52" ht="45.0" customHeight="true">
      <c r="A52" t="s" s="4">
        <v>397</v>
      </c>
      <c r="B52" t="s" s="4">
        <v>1935</v>
      </c>
      <c r="C52" t="s" s="4">
        <v>1194</v>
      </c>
      <c r="D52" t="s" s="4">
        <v>99</v>
      </c>
      <c r="E52" t="s" s="4">
        <v>99</v>
      </c>
      <c r="F52" t="s" s="4">
        <v>99</v>
      </c>
      <c r="G52" t="s" s="4">
        <v>99</v>
      </c>
    </row>
    <row r="53" ht="45.0" customHeight="true">
      <c r="A53" t="s" s="4">
        <v>402</v>
      </c>
      <c r="B53" t="s" s="4">
        <v>1936</v>
      </c>
      <c r="C53" t="s" s="4">
        <v>1194</v>
      </c>
      <c r="D53" t="s" s="4">
        <v>99</v>
      </c>
      <c r="E53" t="s" s="4">
        <v>99</v>
      </c>
      <c r="F53" t="s" s="4">
        <v>99</v>
      </c>
      <c r="G53" t="s" s="4">
        <v>99</v>
      </c>
    </row>
    <row r="54" ht="45.0" customHeight="true">
      <c r="A54" t="s" s="4">
        <v>406</v>
      </c>
      <c r="B54" t="s" s="4">
        <v>1937</v>
      </c>
      <c r="C54" t="s" s="4">
        <v>1194</v>
      </c>
      <c r="D54" t="s" s="4">
        <v>99</v>
      </c>
      <c r="E54" t="s" s="4">
        <v>99</v>
      </c>
      <c r="F54" t="s" s="4">
        <v>99</v>
      </c>
      <c r="G54" t="s" s="4">
        <v>99</v>
      </c>
    </row>
    <row r="55" ht="45.0" customHeight="true">
      <c r="A55" t="s" s="4">
        <v>409</v>
      </c>
      <c r="B55" t="s" s="4">
        <v>1938</v>
      </c>
      <c r="C55" t="s" s="4">
        <v>1194</v>
      </c>
      <c r="D55" t="s" s="4">
        <v>99</v>
      </c>
      <c r="E55" t="s" s="4">
        <v>99</v>
      </c>
      <c r="F55" t="s" s="4">
        <v>99</v>
      </c>
      <c r="G55" t="s" s="4">
        <v>99</v>
      </c>
    </row>
    <row r="56" ht="45.0" customHeight="true">
      <c r="A56" t="s" s="4">
        <v>413</v>
      </c>
      <c r="B56" t="s" s="4">
        <v>1939</v>
      </c>
      <c r="C56" t="s" s="4">
        <v>1194</v>
      </c>
      <c r="D56" t="s" s="4">
        <v>99</v>
      </c>
      <c r="E56" t="s" s="4">
        <v>99</v>
      </c>
      <c r="F56" t="s" s="4">
        <v>99</v>
      </c>
      <c r="G56" t="s" s="4">
        <v>99</v>
      </c>
    </row>
    <row r="57" ht="45.0" customHeight="true">
      <c r="A57" t="s" s="4">
        <v>418</v>
      </c>
      <c r="B57" t="s" s="4">
        <v>1940</v>
      </c>
      <c r="C57" t="s" s="4">
        <v>1194</v>
      </c>
      <c r="D57" t="s" s="4">
        <v>99</v>
      </c>
      <c r="E57" t="s" s="4">
        <v>99</v>
      </c>
      <c r="F57" t="s" s="4">
        <v>99</v>
      </c>
      <c r="G57" t="s" s="4">
        <v>99</v>
      </c>
    </row>
    <row r="58" ht="45.0" customHeight="true">
      <c r="A58" t="s" s="4">
        <v>425</v>
      </c>
      <c r="B58" t="s" s="4">
        <v>1941</v>
      </c>
      <c r="C58" t="s" s="4">
        <v>1194</v>
      </c>
      <c r="D58" t="s" s="4">
        <v>99</v>
      </c>
      <c r="E58" t="s" s="4">
        <v>99</v>
      </c>
      <c r="F58" t="s" s="4">
        <v>99</v>
      </c>
      <c r="G58" t="s" s="4">
        <v>99</v>
      </c>
    </row>
    <row r="59" ht="45.0" customHeight="true">
      <c r="A59" t="s" s="4">
        <v>432</v>
      </c>
      <c r="B59" t="s" s="4">
        <v>1942</v>
      </c>
      <c r="C59" t="s" s="4">
        <v>1194</v>
      </c>
      <c r="D59" t="s" s="4">
        <v>99</v>
      </c>
      <c r="E59" t="s" s="4">
        <v>99</v>
      </c>
      <c r="F59" t="s" s="4">
        <v>99</v>
      </c>
      <c r="G59" t="s" s="4">
        <v>99</v>
      </c>
    </row>
    <row r="60" ht="45.0" customHeight="true">
      <c r="A60" t="s" s="4">
        <v>439</v>
      </c>
      <c r="B60" t="s" s="4">
        <v>1943</v>
      </c>
      <c r="C60" t="s" s="4">
        <v>1194</v>
      </c>
      <c r="D60" t="s" s="4">
        <v>99</v>
      </c>
      <c r="E60" t="s" s="4">
        <v>99</v>
      </c>
      <c r="F60" t="s" s="4">
        <v>99</v>
      </c>
      <c r="G60" t="s" s="4">
        <v>99</v>
      </c>
    </row>
    <row r="61" ht="45.0" customHeight="true">
      <c r="A61" t="s" s="4">
        <v>443</v>
      </c>
      <c r="B61" t="s" s="4">
        <v>1944</v>
      </c>
      <c r="C61" t="s" s="4">
        <v>1194</v>
      </c>
      <c r="D61" t="s" s="4">
        <v>99</v>
      </c>
      <c r="E61" t="s" s="4">
        <v>99</v>
      </c>
      <c r="F61" t="s" s="4">
        <v>99</v>
      </c>
      <c r="G61" t="s" s="4">
        <v>99</v>
      </c>
    </row>
    <row r="62" ht="45.0" customHeight="true">
      <c r="A62" t="s" s="4">
        <v>447</v>
      </c>
      <c r="B62" t="s" s="4">
        <v>1945</v>
      </c>
      <c r="C62" t="s" s="4">
        <v>1194</v>
      </c>
      <c r="D62" t="s" s="4">
        <v>99</v>
      </c>
      <c r="E62" t="s" s="4">
        <v>99</v>
      </c>
      <c r="F62" t="s" s="4">
        <v>99</v>
      </c>
      <c r="G62" t="s" s="4">
        <v>99</v>
      </c>
    </row>
    <row r="63" ht="45.0" customHeight="true">
      <c r="A63" t="s" s="4">
        <v>453</v>
      </c>
      <c r="B63" t="s" s="4">
        <v>1946</v>
      </c>
      <c r="C63" t="s" s="4">
        <v>1194</v>
      </c>
      <c r="D63" t="s" s="4">
        <v>99</v>
      </c>
      <c r="E63" t="s" s="4">
        <v>99</v>
      </c>
      <c r="F63" t="s" s="4">
        <v>99</v>
      </c>
      <c r="G63" t="s" s="4">
        <v>99</v>
      </c>
    </row>
    <row r="64" ht="45.0" customHeight="true">
      <c r="A64" t="s" s="4">
        <v>462</v>
      </c>
      <c r="B64" t="s" s="4">
        <v>1947</v>
      </c>
      <c r="C64" t="s" s="4">
        <v>1194</v>
      </c>
      <c r="D64" t="s" s="4">
        <v>99</v>
      </c>
      <c r="E64" t="s" s="4">
        <v>99</v>
      </c>
      <c r="F64" t="s" s="4">
        <v>99</v>
      </c>
      <c r="G64" t="s" s="4">
        <v>99</v>
      </c>
    </row>
    <row r="65" ht="45.0" customHeight="true">
      <c r="A65" t="s" s="4">
        <v>470</v>
      </c>
      <c r="B65" t="s" s="4">
        <v>1948</v>
      </c>
      <c r="C65" t="s" s="4">
        <v>1194</v>
      </c>
      <c r="D65" t="s" s="4">
        <v>99</v>
      </c>
      <c r="E65" t="s" s="4">
        <v>99</v>
      </c>
      <c r="F65" t="s" s="4">
        <v>99</v>
      </c>
      <c r="G65" t="s" s="4">
        <v>99</v>
      </c>
    </row>
    <row r="66" ht="45.0" customHeight="true">
      <c r="A66" t="s" s="4">
        <v>478</v>
      </c>
      <c r="B66" t="s" s="4">
        <v>1949</v>
      </c>
      <c r="C66" t="s" s="4">
        <v>1194</v>
      </c>
      <c r="D66" t="s" s="4">
        <v>99</v>
      </c>
      <c r="E66" t="s" s="4">
        <v>99</v>
      </c>
      <c r="F66" t="s" s="4">
        <v>99</v>
      </c>
      <c r="G66" t="s" s="4">
        <v>99</v>
      </c>
    </row>
    <row r="67" ht="45.0" customHeight="true">
      <c r="A67" t="s" s="4">
        <v>482</v>
      </c>
      <c r="B67" t="s" s="4">
        <v>1950</v>
      </c>
      <c r="C67" t="s" s="4">
        <v>1194</v>
      </c>
      <c r="D67" t="s" s="4">
        <v>99</v>
      </c>
      <c r="E67" t="s" s="4">
        <v>99</v>
      </c>
      <c r="F67" t="s" s="4">
        <v>99</v>
      </c>
      <c r="G67" t="s" s="4">
        <v>99</v>
      </c>
    </row>
    <row r="68" ht="45.0" customHeight="true">
      <c r="A68" t="s" s="4">
        <v>487</v>
      </c>
      <c r="B68" t="s" s="4">
        <v>1951</v>
      </c>
      <c r="C68" t="s" s="4">
        <v>1194</v>
      </c>
      <c r="D68" t="s" s="4">
        <v>99</v>
      </c>
      <c r="E68" t="s" s="4">
        <v>99</v>
      </c>
      <c r="F68" t="s" s="4">
        <v>99</v>
      </c>
      <c r="G68" t="s" s="4">
        <v>99</v>
      </c>
    </row>
    <row r="69" ht="45.0" customHeight="true">
      <c r="A69" t="s" s="4">
        <v>492</v>
      </c>
      <c r="B69" t="s" s="4">
        <v>1952</v>
      </c>
      <c r="C69" t="s" s="4">
        <v>1194</v>
      </c>
      <c r="D69" t="s" s="4">
        <v>99</v>
      </c>
      <c r="E69" t="s" s="4">
        <v>99</v>
      </c>
      <c r="F69" t="s" s="4">
        <v>99</v>
      </c>
      <c r="G69" t="s" s="4">
        <v>99</v>
      </c>
    </row>
    <row r="70" ht="45.0" customHeight="true">
      <c r="A70" t="s" s="4">
        <v>497</v>
      </c>
      <c r="B70" t="s" s="4">
        <v>1953</v>
      </c>
      <c r="C70" t="s" s="4">
        <v>1194</v>
      </c>
      <c r="D70" t="s" s="4">
        <v>99</v>
      </c>
      <c r="E70" t="s" s="4">
        <v>99</v>
      </c>
      <c r="F70" t="s" s="4">
        <v>99</v>
      </c>
      <c r="G70" t="s" s="4">
        <v>99</v>
      </c>
    </row>
    <row r="71" ht="45.0" customHeight="true">
      <c r="A71" t="s" s="4">
        <v>501</v>
      </c>
      <c r="B71" t="s" s="4">
        <v>1954</v>
      </c>
      <c r="C71" t="s" s="4">
        <v>1194</v>
      </c>
      <c r="D71" t="s" s="4">
        <v>99</v>
      </c>
      <c r="E71" t="s" s="4">
        <v>99</v>
      </c>
      <c r="F71" t="s" s="4">
        <v>99</v>
      </c>
      <c r="G71" t="s" s="4">
        <v>99</v>
      </c>
    </row>
    <row r="72" ht="45.0" customHeight="true">
      <c r="A72" t="s" s="4">
        <v>505</v>
      </c>
      <c r="B72" t="s" s="4">
        <v>1955</v>
      </c>
      <c r="C72" t="s" s="4">
        <v>1194</v>
      </c>
      <c r="D72" t="s" s="4">
        <v>99</v>
      </c>
      <c r="E72" t="s" s="4">
        <v>99</v>
      </c>
      <c r="F72" t="s" s="4">
        <v>99</v>
      </c>
      <c r="G72" t="s" s="4">
        <v>99</v>
      </c>
    </row>
    <row r="73" ht="45.0" customHeight="true">
      <c r="A73" t="s" s="4">
        <v>509</v>
      </c>
      <c r="B73" t="s" s="4">
        <v>1956</v>
      </c>
      <c r="C73" t="s" s="4">
        <v>1194</v>
      </c>
      <c r="D73" t="s" s="4">
        <v>99</v>
      </c>
      <c r="E73" t="s" s="4">
        <v>99</v>
      </c>
      <c r="F73" t="s" s="4">
        <v>99</v>
      </c>
      <c r="G73" t="s" s="4">
        <v>99</v>
      </c>
    </row>
    <row r="74" ht="45.0" customHeight="true">
      <c r="A74" t="s" s="4">
        <v>514</v>
      </c>
      <c r="B74" t="s" s="4">
        <v>1957</v>
      </c>
      <c r="C74" t="s" s="4">
        <v>1194</v>
      </c>
      <c r="D74" t="s" s="4">
        <v>99</v>
      </c>
      <c r="E74" t="s" s="4">
        <v>99</v>
      </c>
      <c r="F74" t="s" s="4">
        <v>99</v>
      </c>
      <c r="G74" t="s" s="4">
        <v>99</v>
      </c>
    </row>
    <row r="75" ht="45.0" customHeight="true">
      <c r="A75" t="s" s="4">
        <v>517</v>
      </c>
      <c r="B75" t="s" s="4">
        <v>1958</v>
      </c>
      <c r="C75" t="s" s="4">
        <v>1194</v>
      </c>
      <c r="D75" t="s" s="4">
        <v>99</v>
      </c>
      <c r="E75" t="s" s="4">
        <v>99</v>
      </c>
      <c r="F75" t="s" s="4">
        <v>99</v>
      </c>
      <c r="G75" t="s" s="4">
        <v>99</v>
      </c>
    </row>
    <row r="76" ht="45.0" customHeight="true">
      <c r="A76" t="s" s="4">
        <v>523</v>
      </c>
      <c r="B76" t="s" s="4">
        <v>1959</v>
      </c>
      <c r="C76" t="s" s="4">
        <v>1194</v>
      </c>
      <c r="D76" t="s" s="4">
        <v>99</v>
      </c>
      <c r="E76" t="s" s="4">
        <v>99</v>
      </c>
      <c r="F76" t="s" s="4">
        <v>99</v>
      </c>
      <c r="G76" t="s" s="4">
        <v>99</v>
      </c>
    </row>
    <row r="77" ht="45.0" customHeight="true">
      <c r="A77" t="s" s="4">
        <v>528</v>
      </c>
      <c r="B77" t="s" s="4">
        <v>1960</v>
      </c>
      <c r="C77" t="s" s="4">
        <v>1194</v>
      </c>
      <c r="D77" t="s" s="4">
        <v>99</v>
      </c>
      <c r="E77" t="s" s="4">
        <v>99</v>
      </c>
      <c r="F77" t="s" s="4">
        <v>99</v>
      </c>
      <c r="G77" t="s" s="4">
        <v>99</v>
      </c>
    </row>
    <row r="78" ht="45.0" customHeight="true">
      <c r="A78" t="s" s="4">
        <v>531</v>
      </c>
      <c r="B78" t="s" s="4">
        <v>1961</v>
      </c>
      <c r="C78" t="s" s="4">
        <v>1194</v>
      </c>
      <c r="D78" t="s" s="4">
        <v>99</v>
      </c>
      <c r="E78" t="s" s="4">
        <v>99</v>
      </c>
      <c r="F78" t="s" s="4">
        <v>99</v>
      </c>
      <c r="G78" t="s" s="4">
        <v>99</v>
      </c>
    </row>
    <row r="79" ht="45.0" customHeight="true">
      <c r="A79" t="s" s="4">
        <v>534</v>
      </c>
      <c r="B79" t="s" s="4">
        <v>1962</v>
      </c>
      <c r="C79" t="s" s="4">
        <v>1194</v>
      </c>
      <c r="D79" t="s" s="4">
        <v>99</v>
      </c>
      <c r="E79" t="s" s="4">
        <v>99</v>
      </c>
      <c r="F79" t="s" s="4">
        <v>99</v>
      </c>
      <c r="G79" t="s" s="4">
        <v>99</v>
      </c>
    </row>
    <row r="80" ht="45.0" customHeight="true">
      <c r="A80" t="s" s="4">
        <v>539</v>
      </c>
      <c r="B80" t="s" s="4">
        <v>1963</v>
      </c>
      <c r="C80" t="s" s="4">
        <v>1194</v>
      </c>
      <c r="D80" t="s" s="4">
        <v>99</v>
      </c>
      <c r="E80" t="s" s="4">
        <v>99</v>
      </c>
      <c r="F80" t="s" s="4">
        <v>99</v>
      </c>
      <c r="G80" t="s" s="4">
        <v>99</v>
      </c>
    </row>
    <row r="81" ht="45.0" customHeight="true">
      <c r="A81" t="s" s="4">
        <v>543</v>
      </c>
      <c r="B81" t="s" s="4">
        <v>1964</v>
      </c>
      <c r="C81" t="s" s="4">
        <v>1194</v>
      </c>
      <c r="D81" t="s" s="4">
        <v>99</v>
      </c>
      <c r="E81" t="s" s="4">
        <v>99</v>
      </c>
      <c r="F81" t="s" s="4">
        <v>99</v>
      </c>
      <c r="G81" t="s" s="4">
        <v>99</v>
      </c>
    </row>
    <row r="82" ht="45.0" customHeight="true">
      <c r="A82" t="s" s="4">
        <v>546</v>
      </c>
      <c r="B82" t="s" s="4">
        <v>1965</v>
      </c>
      <c r="C82" t="s" s="4">
        <v>1194</v>
      </c>
      <c r="D82" t="s" s="4">
        <v>99</v>
      </c>
      <c r="E82" t="s" s="4">
        <v>99</v>
      </c>
      <c r="F82" t="s" s="4">
        <v>99</v>
      </c>
      <c r="G82" t="s" s="4">
        <v>99</v>
      </c>
    </row>
    <row r="83" ht="45.0" customHeight="true">
      <c r="A83" t="s" s="4">
        <v>550</v>
      </c>
      <c r="B83" t="s" s="4">
        <v>1966</v>
      </c>
      <c r="C83" t="s" s="4">
        <v>1194</v>
      </c>
      <c r="D83" t="s" s="4">
        <v>99</v>
      </c>
      <c r="E83" t="s" s="4">
        <v>99</v>
      </c>
      <c r="F83" t="s" s="4">
        <v>99</v>
      </c>
      <c r="G83" t="s" s="4">
        <v>99</v>
      </c>
    </row>
    <row r="84" ht="45.0" customHeight="true">
      <c r="A84" t="s" s="4">
        <v>553</v>
      </c>
      <c r="B84" t="s" s="4">
        <v>1967</v>
      </c>
      <c r="C84" t="s" s="4">
        <v>1194</v>
      </c>
      <c r="D84" t="s" s="4">
        <v>99</v>
      </c>
      <c r="E84" t="s" s="4">
        <v>99</v>
      </c>
      <c r="F84" t="s" s="4">
        <v>99</v>
      </c>
      <c r="G84" t="s" s="4">
        <v>99</v>
      </c>
    </row>
    <row r="85" ht="45.0" customHeight="true">
      <c r="A85" t="s" s="4">
        <v>556</v>
      </c>
      <c r="B85" t="s" s="4">
        <v>1968</v>
      </c>
      <c r="C85" t="s" s="4">
        <v>1194</v>
      </c>
      <c r="D85" t="s" s="4">
        <v>99</v>
      </c>
      <c r="E85" t="s" s="4">
        <v>99</v>
      </c>
      <c r="F85" t="s" s="4">
        <v>99</v>
      </c>
      <c r="G85" t="s" s="4">
        <v>99</v>
      </c>
    </row>
    <row r="86" ht="45.0" customHeight="true">
      <c r="A86" t="s" s="4">
        <v>563</v>
      </c>
      <c r="B86" t="s" s="4">
        <v>1969</v>
      </c>
      <c r="C86" t="s" s="4">
        <v>1194</v>
      </c>
      <c r="D86" t="s" s="4">
        <v>99</v>
      </c>
      <c r="E86" t="s" s="4">
        <v>99</v>
      </c>
      <c r="F86" t="s" s="4">
        <v>99</v>
      </c>
      <c r="G86" t="s" s="4">
        <v>99</v>
      </c>
    </row>
    <row r="87" ht="45.0" customHeight="true">
      <c r="A87" t="s" s="4">
        <v>570</v>
      </c>
      <c r="B87" t="s" s="4">
        <v>1970</v>
      </c>
      <c r="C87" t="s" s="4">
        <v>1194</v>
      </c>
      <c r="D87" t="s" s="4">
        <v>99</v>
      </c>
      <c r="E87" t="s" s="4">
        <v>99</v>
      </c>
      <c r="F87" t="s" s="4">
        <v>99</v>
      </c>
      <c r="G87" t="s" s="4">
        <v>99</v>
      </c>
    </row>
    <row r="88" ht="45.0" customHeight="true">
      <c r="A88" t="s" s="4">
        <v>578</v>
      </c>
      <c r="B88" t="s" s="4">
        <v>1971</v>
      </c>
      <c r="C88" t="s" s="4">
        <v>1194</v>
      </c>
      <c r="D88" t="s" s="4">
        <v>99</v>
      </c>
      <c r="E88" t="s" s="4">
        <v>99</v>
      </c>
      <c r="F88" t="s" s="4">
        <v>99</v>
      </c>
      <c r="G88" t="s" s="4">
        <v>99</v>
      </c>
    </row>
    <row r="89" ht="45.0" customHeight="true">
      <c r="A89" t="s" s="4">
        <v>582</v>
      </c>
      <c r="B89" t="s" s="4">
        <v>1972</v>
      </c>
      <c r="C89" t="s" s="4">
        <v>1194</v>
      </c>
      <c r="D89" t="s" s="4">
        <v>99</v>
      </c>
      <c r="E89" t="s" s="4">
        <v>99</v>
      </c>
      <c r="F89" t="s" s="4">
        <v>99</v>
      </c>
      <c r="G89" t="s" s="4">
        <v>99</v>
      </c>
    </row>
    <row r="90" ht="45.0" customHeight="true">
      <c r="A90" t="s" s="4">
        <v>587</v>
      </c>
      <c r="B90" t="s" s="4">
        <v>1973</v>
      </c>
      <c r="C90" t="s" s="4">
        <v>1194</v>
      </c>
      <c r="D90" t="s" s="4">
        <v>99</v>
      </c>
      <c r="E90" t="s" s="4">
        <v>99</v>
      </c>
      <c r="F90" t="s" s="4">
        <v>99</v>
      </c>
      <c r="G90" t="s" s="4">
        <v>99</v>
      </c>
    </row>
    <row r="91" ht="45.0" customHeight="true">
      <c r="A91" t="s" s="4">
        <v>592</v>
      </c>
      <c r="B91" t="s" s="4">
        <v>1974</v>
      </c>
      <c r="C91" t="s" s="4">
        <v>1194</v>
      </c>
      <c r="D91" t="s" s="4">
        <v>99</v>
      </c>
      <c r="E91" t="s" s="4">
        <v>99</v>
      </c>
      <c r="F91" t="s" s="4">
        <v>99</v>
      </c>
      <c r="G91" t="s" s="4">
        <v>99</v>
      </c>
    </row>
    <row r="92" ht="45.0" customHeight="true">
      <c r="A92" t="s" s="4">
        <v>599</v>
      </c>
      <c r="B92" t="s" s="4">
        <v>1975</v>
      </c>
      <c r="C92" t="s" s="4">
        <v>1194</v>
      </c>
      <c r="D92" t="s" s="4">
        <v>99</v>
      </c>
      <c r="E92" t="s" s="4">
        <v>99</v>
      </c>
      <c r="F92" t="s" s="4">
        <v>99</v>
      </c>
      <c r="G92" t="s" s="4">
        <v>99</v>
      </c>
    </row>
    <row r="93" ht="45.0" customHeight="true">
      <c r="A93" t="s" s="4">
        <v>605</v>
      </c>
      <c r="B93" t="s" s="4">
        <v>1976</v>
      </c>
      <c r="C93" t="s" s="4">
        <v>1194</v>
      </c>
      <c r="D93" t="s" s="4">
        <v>99</v>
      </c>
      <c r="E93" t="s" s="4">
        <v>99</v>
      </c>
      <c r="F93" t="s" s="4">
        <v>99</v>
      </c>
      <c r="G93" t="s" s="4">
        <v>99</v>
      </c>
    </row>
    <row r="94" ht="45.0" customHeight="true">
      <c r="A94" t="s" s="4">
        <v>612</v>
      </c>
      <c r="B94" t="s" s="4">
        <v>1977</v>
      </c>
      <c r="C94" t="s" s="4">
        <v>1194</v>
      </c>
      <c r="D94" t="s" s="4">
        <v>99</v>
      </c>
      <c r="E94" t="s" s="4">
        <v>99</v>
      </c>
      <c r="F94" t="s" s="4">
        <v>99</v>
      </c>
      <c r="G94" t="s" s="4">
        <v>99</v>
      </c>
    </row>
    <row r="95" ht="45.0" customHeight="true">
      <c r="A95" t="s" s="4">
        <v>615</v>
      </c>
      <c r="B95" t="s" s="4">
        <v>1978</v>
      </c>
      <c r="C95" t="s" s="4">
        <v>1194</v>
      </c>
      <c r="D95" t="s" s="4">
        <v>99</v>
      </c>
      <c r="E95" t="s" s="4">
        <v>99</v>
      </c>
      <c r="F95" t="s" s="4">
        <v>99</v>
      </c>
      <c r="G95" t="s" s="4">
        <v>99</v>
      </c>
    </row>
    <row r="96" ht="45.0" customHeight="true">
      <c r="A96" t="s" s="4">
        <v>617</v>
      </c>
      <c r="B96" t="s" s="4">
        <v>1979</v>
      </c>
      <c r="C96" t="s" s="4">
        <v>1194</v>
      </c>
      <c r="D96" t="s" s="4">
        <v>99</v>
      </c>
      <c r="E96" t="s" s="4">
        <v>99</v>
      </c>
      <c r="F96" t="s" s="4">
        <v>99</v>
      </c>
      <c r="G96" t="s" s="4">
        <v>99</v>
      </c>
    </row>
    <row r="97" ht="45.0" customHeight="true">
      <c r="A97" t="s" s="4">
        <v>623</v>
      </c>
      <c r="B97" t="s" s="4">
        <v>1980</v>
      </c>
      <c r="C97" t="s" s="4">
        <v>1194</v>
      </c>
      <c r="D97" t="s" s="4">
        <v>99</v>
      </c>
      <c r="E97" t="s" s="4">
        <v>99</v>
      </c>
      <c r="F97" t="s" s="4">
        <v>99</v>
      </c>
      <c r="G97" t="s" s="4">
        <v>99</v>
      </c>
    </row>
    <row r="98" ht="45.0" customHeight="true">
      <c r="A98" t="s" s="4">
        <v>628</v>
      </c>
      <c r="B98" t="s" s="4">
        <v>1981</v>
      </c>
      <c r="C98" t="s" s="4">
        <v>1194</v>
      </c>
      <c r="D98" t="s" s="4">
        <v>99</v>
      </c>
      <c r="E98" t="s" s="4">
        <v>99</v>
      </c>
      <c r="F98" t="s" s="4">
        <v>99</v>
      </c>
      <c r="G98" t="s" s="4">
        <v>99</v>
      </c>
    </row>
    <row r="99" ht="45.0" customHeight="true">
      <c r="A99" t="s" s="4">
        <v>633</v>
      </c>
      <c r="B99" t="s" s="4">
        <v>1982</v>
      </c>
      <c r="C99" t="s" s="4">
        <v>1194</v>
      </c>
      <c r="D99" t="s" s="4">
        <v>99</v>
      </c>
      <c r="E99" t="s" s="4">
        <v>99</v>
      </c>
      <c r="F99" t="s" s="4">
        <v>99</v>
      </c>
      <c r="G99" t="s" s="4">
        <v>99</v>
      </c>
    </row>
    <row r="100" ht="45.0" customHeight="true">
      <c r="A100" t="s" s="4">
        <v>638</v>
      </c>
      <c r="B100" t="s" s="4">
        <v>1983</v>
      </c>
      <c r="C100" t="s" s="4">
        <v>1194</v>
      </c>
      <c r="D100" t="s" s="4">
        <v>99</v>
      </c>
      <c r="E100" t="s" s="4">
        <v>99</v>
      </c>
      <c r="F100" t="s" s="4">
        <v>99</v>
      </c>
      <c r="G100" t="s" s="4">
        <v>99</v>
      </c>
    </row>
    <row r="101" ht="45.0" customHeight="true">
      <c r="A101" t="s" s="4">
        <v>642</v>
      </c>
      <c r="B101" t="s" s="4">
        <v>1984</v>
      </c>
      <c r="C101" t="s" s="4">
        <v>1194</v>
      </c>
      <c r="D101" t="s" s="4">
        <v>99</v>
      </c>
      <c r="E101" t="s" s="4">
        <v>99</v>
      </c>
      <c r="F101" t="s" s="4">
        <v>99</v>
      </c>
      <c r="G101" t="s" s="4">
        <v>99</v>
      </c>
    </row>
    <row r="102" ht="45.0" customHeight="true">
      <c r="A102" t="s" s="4">
        <v>647</v>
      </c>
      <c r="B102" t="s" s="4">
        <v>1985</v>
      </c>
      <c r="C102" t="s" s="4">
        <v>1194</v>
      </c>
      <c r="D102" t="s" s="4">
        <v>99</v>
      </c>
      <c r="E102" t="s" s="4">
        <v>99</v>
      </c>
      <c r="F102" t="s" s="4">
        <v>99</v>
      </c>
      <c r="G102" t="s" s="4">
        <v>99</v>
      </c>
    </row>
    <row r="103" ht="45.0" customHeight="true">
      <c r="A103" t="s" s="4">
        <v>651</v>
      </c>
      <c r="B103" t="s" s="4">
        <v>1986</v>
      </c>
      <c r="C103" t="s" s="4">
        <v>1194</v>
      </c>
      <c r="D103" t="s" s="4">
        <v>99</v>
      </c>
      <c r="E103" t="s" s="4">
        <v>99</v>
      </c>
      <c r="F103" t="s" s="4">
        <v>99</v>
      </c>
      <c r="G103" t="s" s="4">
        <v>99</v>
      </c>
    </row>
    <row r="104" ht="45.0" customHeight="true">
      <c r="A104" t="s" s="4">
        <v>655</v>
      </c>
      <c r="B104" t="s" s="4">
        <v>1987</v>
      </c>
      <c r="C104" t="s" s="4">
        <v>1194</v>
      </c>
      <c r="D104" t="s" s="4">
        <v>99</v>
      </c>
      <c r="E104" t="s" s="4">
        <v>99</v>
      </c>
      <c r="F104" t="s" s="4">
        <v>99</v>
      </c>
      <c r="G104" t="s" s="4">
        <v>99</v>
      </c>
    </row>
    <row r="105" ht="45.0" customHeight="true">
      <c r="A105" t="s" s="4">
        <v>659</v>
      </c>
      <c r="B105" t="s" s="4">
        <v>1988</v>
      </c>
      <c r="C105" t="s" s="4">
        <v>1194</v>
      </c>
      <c r="D105" t="s" s="4">
        <v>99</v>
      </c>
      <c r="E105" t="s" s="4">
        <v>99</v>
      </c>
      <c r="F105" t="s" s="4">
        <v>99</v>
      </c>
      <c r="G105" t="s" s="4">
        <v>99</v>
      </c>
    </row>
    <row r="106" ht="45.0" customHeight="true">
      <c r="A106" t="s" s="4">
        <v>662</v>
      </c>
      <c r="B106" t="s" s="4">
        <v>1989</v>
      </c>
      <c r="C106" t="s" s="4">
        <v>1194</v>
      </c>
      <c r="D106" t="s" s="4">
        <v>99</v>
      </c>
      <c r="E106" t="s" s="4">
        <v>99</v>
      </c>
      <c r="F106" t="s" s="4">
        <v>99</v>
      </c>
      <c r="G106" t="s" s="4">
        <v>99</v>
      </c>
    </row>
    <row r="107" ht="45.0" customHeight="true">
      <c r="A107" t="s" s="4">
        <v>668</v>
      </c>
      <c r="B107" t="s" s="4">
        <v>1990</v>
      </c>
      <c r="C107" t="s" s="4">
        <v>1194</v>
      </c>
      <c r="D107" t="s" s="4">
        <v>99</v>
      </c>
      <c r="E107" t="s" s="4">
        <v>99</v>
      </c>
      <c r="F107" t="s" s="4">
        <v>99</v>
      </c>
      <c r="G107" t="s" s="4">
        <v>99</v>
      </c>
    </row>
    <row r="108" ht="45.0" customHeight="true">
      <c r="A108" t="s" s="4">
        <v>671</v>
      </c>
      <c r="B108" t="s" s="4">
        <v>1991</v>
      </c>
      <c r="C108" t="s" s="4">
        <v>1194</v>
      </c>
      <c r="D108" t="s" s="4">
        <v>99</v>
      </c>
      <c r="E108" t="s" s="4">
        <v>99</v>
      </c>
      <c r="F108" t="s" s="4">
        <v>99</v>
      </c>
      <c r="G108" t="s" s="4">
        <v>99</v>
      </c>
    </row>
    <row r="109" ht="45.0" customHeight="true">
      <c r="A109" t="s" s="4">
        <v>674</v>
      </c>
      <c r="B109" t="s" s="4">
        <v>1992</v>
      </c>
      <c r="C109" t="s" s="4">
        <v>1194</v>
      </c>
      <c r="D109" t="s" s="4">
        <v>99</v>
      </c>
      <c r="E109" t="s" s="4">
        <v>99</v>
      </c>
      <c r="F109" t="s" s="4">
        <v>99</v>
      </c>
      <c r="G109" t="s" s="4">
        <v>99</v>
      </c>
    </row>
    <row r="110" ht="45.0" customHeight="true">
      <c r="A110" t="s" s="4">
        <v>678</v>
      </c>
      <c r="B110" t="s" s="4">
        <v>1993</v>
      </c>
      <c r="C110" t="s" s="4">
        <v>1194</v>
      </c>
      <c r="D110" t="s" s="4">
        <v>99</v>
      </c>
      <c r="E110" t="s" s="4">
        <v>99</v>
      </c>
      <c r="F110" t="s" s="4">
        <v>99</v>
      </c>
      <c r="G110" t="s" s="4">
        <v>99</v>
      </c>
    </row>
    <row r="111" ht="45.0" customHeight="true">
      <c r="A111" t="s" s="4">
        <v>681</v>
      </c>
      <c r="B111" t="s" s="4">
        <v>1994</v>
      </c>
      <c r="C111" t="s" s="4">
        <v>1194</v>
      </c>
      <c r="D111" t="s" s="4">
        <v>99</v>
      </c>
      <c r="E111" t="s" s="4">
        <v>99</v>
      </c>
      <c r="F111" t="s" s="4">
        <v>99</v>
      </c>
      <c r="G111" t="s" s="4">
        <v>99</v>
      </c>
    </row>
    <row r="112" ht="45.0" customHeight="true">
      <c r="A112" t="s" s="4">
        <v>688</v>
      </c>
      <c r="B112" t="s" s="4">
        <v>1995</v>
      </c>
      <c r="C112" t="s" s="4">
        <v>1194</v>
      </c>
      <c r="D112" t="s" s="4">
        <v>99</v>
      </c>
      <c r="E112" t="s" s="4">
        <v>99</v>
      </c>
      <c r="F112" t="s" s="4">
        <v>99</v>
      </c>
      <c r="G112" t="s" s="4">
        <v>99</v>
      </c>
    </row>
    <row r="113" ht="45.0" customHeight="true">
      <c r="A113" t="s" s="4">
        <v>692</v>
      </c>
      <c r="B113" t="s" s="4">
        <v>1996</v>
      </c>
      <c r="C113" t="s" s="4">
        <v>1194</v>
      </c>
      <c r="D113" t="s" s="4">
        <v>99</v>
      </c>
      <c r="E113" t="s" s="4">
        <v>99</v>
      </c>
      <c r="F113" t="s" s="4">
        <v>99</v>
      </c>
      <c r="G113" t="s" s="4">
        <v>99</v>
      </c>
    </row>
    <row r="114" ht="45.0" customHeight="true">
      <c r="A114" t="s" s="4">
        <v>696</v>
      </c>
      <c r="B114" t="s" s="4">
        <v>1997</v>
      </c>
      <c r="C114" t="s" s="4">
        <v>1194</v>
      </c>
      <c r="D114" t="s" s="4">
        <v>99</v>
      </c>
      <c r="E114" t="s" s="4">
        <v>99</v>
      </c>
      <c r="F114" t="s" s="4">
        <v>99</v>
      </c>
      <c r="G114" t="s" s="4">
        <v>99</v>
      </c>
    </row>
    <row r="115" ht="45.0" customHeight="true">
      <c r="A115" t="s" s="4">
        <v>699</v>
      </c>
      <c r="B115" t="s" s="4">
        <v>1998</v>
      </c>
      <c r="C115" t="s" s="4">
        <v>1194</v>
      </c>
      <c r="D115" t="s" s="4">
        <v>99</v>
      </c>
      <c r="E115" t="s" s="4">
        <v>99</v>
      </c>
      <c r="F115" t="s" s="4">
        <v>99</v>
      </c>
      <c r="G115" t="s" s="4">
        <v>99</v>
      </c>
    </row>
    <row r="116" ht="45.0" customHeight="true">
      <c r="A116" t="s" s="4">
        <v>705</v>
      </c>
      <c r="B116" t="s" s="4">
        <v>1999</v>
      </c>
      <c r="C116" t="s" s="4">
        <v>1194</v>
      </c>
      <c r="D116" t="s" s="4">
        <v>99</v>
      </c>
      <c r="E116" t="s" s="4">
        <v>99</v>
      </c>
      <c r="F116" t="s" s="4">
        <v>99</v>
      </c>
      <c r="G116" t="s" s="4">
        <v>99</v>
      </c>
    </row>
    <row r="117" ht="45.0" customHeight="true">
      <c r="A117" t="s" s="4">
        <v>709</v>
      </c>
      <c r="B117" t="s" s="4">
        <v>2000</v>
      </c>
      <c r="C117" t="s" s="4">
        <v>1194</v>
      </c>
      <c r="D117" t="s" s="4">
        <v>99</v>
      </c>
      <c r="E117" t="s" s="4">
        <v>99</v>
      </c>
      <c r="F117" t="s" s="4">
        <v>99</v>
      </c>
      <c r="G117" t="s" s="4">
        <v>99</v>
      </c>
    </row>
    <row r="118" ht="45.0" customHeight="true">
      <c r="A118" t="s" s="4">
        <v>715</v>
      </c>
      <c r="B118" t="s" s="4">
        <v>2001</v>
      </c>
      <c r="C118" t="s" s="4">
        <v>1194</v>
      </c>
      <c r="D118" t="s" s="4">
        <v>99</v>
      </c>
      <c r="E118" t="s" s="4">
        <v>99</v>
      </c>
      <c r="F118" t="s" s="4">
        <v>99</v>
      </c>
      <c r="G118" t="s" s="4">
        <v>99</v>
      </c>
    </row>
    <row r="119" ht="45.0" customHeight="true">
      <c r="A119" t="s" s="4">
        <v>719</v>
      </c>
      <c r="B119" t="s" s="4">
        <v>2002</v>
      </c>
      <c r="C119" t="s" s="4">
        <v>1194</v>
      </c>
      <c r="D119" t="s" s="4">
        <v>99</v>
      </c>
      <c r="E119" t="s" s="4">
        <v>99</v>
      </c>
      <c r="F119" t="s" s="4">
        <v>99</v>
      </c>
      <c r="G119" t="s" s="4">
        <v>99</v>
      </c>
    </row>
    <row r="120" ht="45.0" customHeight="true">
      <c r="A120" t="s" s="4">
        <v>723</v>
      </c>
      <c r="B120" t="s" s="4">
        <v>2003</v>
      </c>
      <c r="C120" t="s" s="4">
        <v>1194</v>
      </c>
      <c r="D120" t="s" s="4">
        <v>99</v>
      </c>
      <c r="E120" t="s" s="4">
        <v>99</v>
      </c>
      <c r="F120" t="s" s="4">
        <v>99</v>
      </c>
      <c r="G120" t="s" s="4">
        <v>99</v>
      </c>
    </row>
    <row r="121" ht="45.0" customHeight="true">
      <c r="A121" t="s" s="4">
        <v>728</v>
      </c>
      <c r="B121" t="s" s="4">
        <v>2004</v>
      </c>
      <c r="C121" t="s" s="4">
        <v>1194</v>
      </c>
      <c r="D121" t="s" s="4">
        <v>99</v>
      </c>
      <c r="E121" t="s" s="4">
        <v>99</v>
      </c>
      <c r="F121" t="s" s="4">
        <v>99</v>
      </c>
      <c r="G121" t="s" s="4">
        <v>99</v>
      </c>
    </row>
    <row r="122" ht="45.0" customHeight="true">
      <c r="A122" t="s" s="4">
        <v>731</v>
      </c>
      <c r="B122" t="s" s="4">
        <v>2005</v>
      </c>
      <c r="C122" t="s" s="4">
        <v>1194</v>
      </c>
      <c r="D122" t="s" s="4">
        <v>99</v>
      </c>
      <c r="E122" t="s" s="4">
        <v>99</v>
      </c>
      <c r="F122" t="s" s="4">
        <v>99</v>
      </c>
      <c r="G122" t="s" s="4">
        <v>99</v>
      </c>
    </row>
    <row r="123" ht="45.0" customHeight="true">
      <c r="A123" t="s" s="4">
        <v>736</v>
      </c>
      <c r="B123" t="s" s="4">
        <v>2006</v>
      </c>
      <c r="C123" t="s" s="4">
        <v>1194</v>
      </c>
      <c r="D123" t="s" s="4">
        <v>99</v>
      </c>
      <c r="E123" t="s" s="4">
        <v>99</v>
      </c>
      <c r="F123" t="s" s="4">
        <v>99</v>
      </c>
      <c r="G123" t="s" s="4">
        <v>99</v>
      </c>
    </row>
    <row r="124" ht="45.0" customHeight="true">
      <c r="A124" t="s" s="4">
        <v>743</v>
      </c>
      <c r="B124" t="s" s="4">
        <v>2007</v>
      </c>
      <c r="C124" t="s" s="4">
        <v>1194</v>
      </c>
      <c r="D124" t="s" s="4">
        <v>99</v>
      </c>
      <c r="E124" t="s" s="4">
        <v>99</v>
      </c>
      <c r="F124" t="s" s="4">
        <v>99</v>
      </c>
      <c r="G124" t="s" s="4">
        <v>99</v>
      </c>
    </row>
    <row r="125" ht="45.0" customHeight="true">
      <c r="A125" t="s" s="4">
        <v>746</v>
      </c>
      <c r="B125" t="s" s="4">
        <v>2008</v>
      </c>
      <c r="C125" t="s" s="4">
        <v>1194</v>
      </c>
      <c r="D125" t="s" s="4">
        <v>99</v>
      </c>
      <c r="E125" t="s" s="4">
        <v>99</v>
      </c>
      <c r="F125" t="s" s="4">
        <v>99</v>
      </c>
      <c r="G125" t="s" s="4">
        <v>99</v>
      </c>
    </row>
    <row r="126" ht="45.0" customHeight="true">
      <c r="A126" t="s" s="4">
        <v>750</v>
      </c>
      <c r="B126" t="s" s="4">
        <v>2009</v>
      </c>
      <c r="C126" t="s" s="4">
        <v>1194</v>
      </c>
      <c r="D126" t="s" s="4">
        <v>99</v>
      </c>
      <c r="E126" t="s" s="4">
        <v>99</v>
      </c>
      <c r="F126" t="s" s="4">
        <v>99</v>
      </c>
      <c r="G126" t="s" s="4">
        <v>99</v>
      </c>
    </row>
    <row r="127" ht="45.0" customHeight="true">
      <c r="A127" t="s" s="4">
        <v>757</v>
      </c>
      <c r="B127" t="s" s="4">
        <v>2010</v>
      </c>
      <c r="C127" t="s" s="4">
        <v>1194</v>
      </c>
      <c r="D127" t="s" s="4">
        <v>99</v>
      </c>
      <c r="E127" t="s" s="4">
        <v>99</v>
      </c>
      <c r="F127" t="s" s="4">
        <v>99</v>
      </c>
      <c r="G127" t="s" s="4">
        <v>99</v>
      </c>
    </row>
    <row r="128" ht="45.0" customHeight="true">
      <c r="A128" t="s" s="4">
        <v>763</v>
      </c>
      <c r="B128" t="s" s="4">
        <v>2011</v>
      </c>
      <c r="C128" t="s" s="4">
        <v>1194</v>
      </c>
      <c r="D128" t="s" s="4">
        <v>99</v>
      </c>
      <c r="E128" t="s" s="4">
        <v>99</v>
      </c>
      <c r="F128" t="s" s="4">
        <v>99</v>
      </c>
      <c r="G128" t="s" s="4">
        <v>99</v>
      </c>
    </row>
    <row r="129" ht="45.0" customHeight="true">
      <c r="A129" t="s" s="4">
        <v>768</v>
      </c>
      <c r="B129" t="s" s="4">
        <v>2012</v>
      </c>
      <c r="C129" t="s" s="4">
        <v>1194</v>
      </c>
      <c r="D129" t="s" s="4">
        <v>99</v>
      </c>
      <c r="E129" t="s" s="4">
        <v>99</v>
      </c>
      <c r="F129" t="s" s="4">
        <v>99</v>
      </c>
      <c r="G129" t="s" s="4">
        <v>99</v>
      </c>
    </row>
    <row r="130" ht="45.0" customHeight="true">
      <c r="A130" t="s" s="4">
        <v>772</v>
      </c>
      <c r="B130" t="s" s="4">
        <v>2013</v>
      </c>
      <c r="C130" t="s" s="4">
        <v>1194</v>
      </c>
      <c r="D130" t="s" s="4">
        <v>99</v>
      </c>
      <c r="E130" t="s" s="4">
        <v>99</v>
      </c>
      <c r="F130" t="s" s="4">
        <v>99</v>
      </c>
      <c r="G130" t="s" s="4">
        <v>99</v>
      </c>
    </row>
    <row r="131" ht="45.0" customHeight="true">
      <c r="A131" t="s" s="4">
        <v>776</v>
      </c>
      <c r="B131" t="s" s="4">
        <v>2014</v>
      </c>
      <c r="C131" t="s" s="4">
        <v>1194</v>
      </c>
      <c r="D131" t="s" s="4">
        <v>99</v>
      </c>
      <c r="E131" t="s" s="4">
        <v>99</v>
      </c>
      <c r="F131" t="s" s="4">
        <v>99</v>
      </c>
      <c r="G131" t="s" s="4">
        <v>99</v>
      </c>
    </row>
    <row r="132" ht="45.0" customHeight="true">
      <c r="A132" t="s" s="4">
        <v>779</v>
      </c>
      <c r="B132" t="s" s="4">
        <v>2015</v>
      </c>
      <c r="C132" t="s" s="4">
        <v>1194</v>
      </c>
      <c r="D132" t="s" s="4">
        <v>99</v>
      </c>
      <c r="E132" t="s" s="4">
        <v>99</v>
      </c>
      <c r="F132" t="s" s="4">
        <v>99</v>
      </c>
      <c r="G132" t="s" s="4">
        <v>99</v>
      </c>
    </row>
    <row r="133" ht="45.0" customHeight="true">
      <c r="A133" t="s" s="4">
        <v>785</v>
      </c>
      <c r="B133" t="s" s="4">
        <v>2016</v>
      </c>
      <c r="C133" t="s" s="4">
        <v>1194</v>
      </c>
      <c r="D133" t="s" s="4">
        <v>99</v>
      </c>
      <c r="E133" t="s" s="4">
        <v>99</v>
      </c>
      <c r="F133" t="s" s="4">
        <v>99</v>
      </c>
      <c r="G133" t="s" s="4">
        <v>99</v>
      </c>
    </row>
    <row r="134" ht="45.0" customHeight="true">
      <c r="A134" t="s" s="4">
        <v>788</v>
      </c>
      <c r="B134" t="s" s="4">
        <v>2017</v>
      </c>
      <c r="C134" t="s" s="4">
        <v>1194</v>
      </c>
      <c r="D134" t="s" s="4">
        <v>99</v>
      </c>
      <c r="E134" t="s" s="4">
        <v>99</v>
      </c>
      <c r="F134" t="s" s="4">
        <v>99</v>
      </c>
      <c r="G134" t="s" s="4">
        <v>99</v>
      </c>
    </row>
    <row r="135" ht="45.0" customHeight="true">
      <c r="A135" t="s" s="4">
        <v>793</v>
      </c>
      <c r="B135" t="s" s="4">
        <v>2018</v>
      </c>
      <c r="C135" t="s" s="4">
        <v>1194</v>
      </c>
      <c r="D135" t="s" s="4">
        <v>99</v>
      </c>
      <c r="E135" t="s" s="4">
        <v>99</v>
      </c>
      <c r="F135" t="s" s="4">
        <v>99</v>
      </c>
      <c r="G135" t="s" s="4">
        <v>99</v>
      </c>
    </row>
    <row r="136" ht="45.0" customHeight="true">
      <c r="A136" t="s" s="4">
        <v>798</v>
      </c>
      <c r="B136" t="s" s="4">
        <v>2019</v>
      </c>
      <c r="C136" t="s" s="4">
        <v>1194</v>
      </c>
      <c r="D136" t="s" s="4">
        <v>99</v>
      </c>
      <c r="E136" t="s" s="4">
        <v>99</v>
      </c>
      <c r="F136" t="s" s="4">
        <v>99</v>
      </c>
      <c r="G136" t="s" s="4">
        <v>99</v>
      </c>
    </row>
    <row r="137" ht="45.0" customHeight="true">
      <c r="A137" t="s" s="4">
        <v>802</v>
      </c>
      <c r="B137" t="s" s="4">
        <v>2020</v>
      </c>
      <c r="C137" t="s" s="4">
        <v>1194</v>
      </c>
      <c r="D137" t="s" s="4">
        <v>99</v>
      </c>
      <c r="E137" t="s" s="4">
        <v>99</v>
      </c>
      <c r="F137" t="s" s="4">
        <v>99</v>
      </c>
      <c r="G137" t="s" s="4">
        <v>99</v>
      </c>
    </row>
    <row r="138" ht="45.0" customHeight="true">
      <c r="A138" t="s" s="4">
        <v>806</v>
      </c>
      <c r="B138" t="s" s="4">
        <v>2021</v>
      </c>
      <c r="C138" t="s" s="4">
        <v>1194</v>
      </c>
      <c r="D138" t="s" s="4">
        <v>99</v>
      </c>
      <c r="E138" t="s" s="4">
        <v>99</v>
      </c>
      <c r="F138" t="s" s="4">
        <v>99</v>
      </c>
      <c r="G138" t="s" s="4">
        <v>99</v>
      </c>
    </row>
    <row r="139" ht="45.0" customHeight="true">
      <c r="A139" t="s" s="4">
        <v>809</v>
      </c>
      <c r="B139" t="s" s="4">
        <v>2022</v>
      </c>
      <c r="C139" t="s" s="4">
        <v>1194</v>
      </c>
      <c r="D139" t="s" s="4">
        <v>99</v>
      </c>
      <c r="E139" t="s" s="4">
        <v>99</v>
      </c>
      <c r="F139" t="s" s="4">
        <v>99</v>
      </c>
      <c r="G139" t="s" s="4">
        <v>99</v>
      </c>
    </row>
    <row r="140" ht="45.0" customHeight="true">
      <c r="A140" t="s" s="4">
        <v>814</v>
      </c>
      <c r="B140" t="s" s="4">
        <v>2023</v>
      </c>
      <c r="C140" t="s" s="4">
        <v>1194</v>
      </c>
      <c r="D140" t="s" s="4">
        <v>99</v>
      </c>
      <c r="E140" t="s" s="4">
        <v>99</v>
      </c>
      <c r="F140" t="s" s="4">
        <v>99</v>
      </c>
      <c r="G140" t="s" s="4">
        <v>99</v>
      </c>
    </row>
    <row r="141" ht="45.0" customHeight="true">
      <c r="A141" t="s" s="4">
        <v>819</v>
      </c>
      <c r="B141" t="s" s="4">
        <v>2024</v>
      </c>
      <c r="C141" t="s" s="4">
        <v>1194</v>
      </c>
      <c r="D141" t="s" s="4">
        <v>99</v>
      </c>
      <c r="E141" t="s" s="4">
        <v>99</v>
      </c>
      <c r="F141" t="s" s="4">
        <v>99</v>
      </c>
      <c r="G141" t="s" s="4">
        <v>99</v>
      </c>
    </row>
    <row r="142" ht="45.0" customHeight="true">
      <c r="A142" t="s" s="4">
        <v>822</v>
      </c>
      <c r="B142" t="s" s="4">
        <v>2025</v>
      </c>
      <c r="C142" t="s" s="4">
        <v>1194</v>
      </c>
      <c r="D142" t="s" s="4">
        <v>99</v>
      </c>
      <c r="E142" t="s" s="4">
        <v>99</v>
      </c>
      <c r="F142" t="s" s="4">
        <v>99</v>
      </c>
      <c r="G142" t="s" s="4">
        <v>99</v>
      </c>
    </row>
    <row r="143" ht="45.0" customHeight="true">
      <c r="A143" t="s" s="4">
        <v>825</v>
      </c>
      <c r="B143" t="s" s="4">
        <v>2026</v>
      </c>
      <c r="C143" t="s" s="4">
        <v>1194</v>
      </c>
      <c r="D143" t="s" s="4">
        <v>99</v>
      </c>
      <c r="E143" t="s" s="4">
        <v>99</v>
      </c>
      <c r="F143" t="s" s="4">
        <v>99</v>
      </c>
      <c r="G143" t="s" s="4">
        <v>99</v>
      </c>
    </row>
    <row r="144" ht="45.0" customHeight="true">
      <c r="A144" t="s" s="4">
        <v>829</v>
      </c>
      <c r="B144" t="s" s="4">
        <v>2027</v>
      </c>
      <c r="C144" t="s" s="4">
        <v>1194</v>
      </c>
      <c r="D144" t="s" s="4">
        <v>99</v>
      </c>
      <c r="E144" t="s" s="4">
        <v>99</v>
      </c>
      <c r="F144" t="s" s="4">
        <v>99</v>
      </c>
      <c r="G144" t="s" s="4">
        <v>99</v>
      </c>
    </row>
    <row r="145" ht="45.0" customHeight="true">
      <c r="A145" t="s" s="4">
        <v>834</v>
      </c>
      <c r="B145" t="s" s="4">
        <v>2028</v>
      </c>
      <c r="C145" t="s" s="4">
        <v>1194</v>
      </c>
      <c r="D145" t="s" s="4">
        <v>99</v>
      </c>
      <c r="E145" t="s" s="4">
        <v>99</v>
      </c>
      <c r="F145" t="s" s="4">
        <v>99</v>
      </c>
      <c r="G145" t="s" s="4">
        <v>99</v>
      </c>
    </row>
    <row r="146" ht="45.0" customHeight="true">
      <c r="A146" t="s" s="4">
        <v>838</v>
      </c>
      <c r="B146" t="s" s="4">
        <v>2029</v>
      </c>
      <c r="C146" t="s" s="4">
        <v>1194</v>
      </c>
      <c r="D146" t="s" s="4">
        <v>99</v>
      </c>
      <c r="E146" t="s" s="4">
        <v>99</v>
      </c>
      <c r="F146" t="s" s="4">
        <v>99</v>
      </c>
      <c r="G146" t="s" s="4">
        <v>99</v>
      </c>
    </row>
    <row r="147" ht="45.0" customHeight="true">
      <c r="A147" t="s" s="4">
        <v>843</v>
      </c>
      <c r="B147" t="s" s="4">
        <v>2030</v>
      </c>
      <c r="C147" t="s" s="4">
        <v>1194</v>
      </c>
      <c r="D147" t="s" s="4">
        <v>99</v>
      </c>
      <c r="E147" t="s" s="4">
        <v>99</v>
      </c>
      <c r="F147" t="s" s="4">
        <v>99</v>
      </c>
      <c r="G147" t="s" s="4">
        <v>99</v>
      </c>
    </row>
    <row r="148" ht="45.0" customHeight="true">
      <c r="A148" t="s" s="4">
        <v>849</v>
      </c>
      <c r="B148" t="s" s="4">
        <v>2031</v>
      </c>
      <c r="C148" t="s" s="4">
        <v>1194</v>
      </c>
      <c r="D148" t="s" s="4">
        <v>99</v>
      </c>
      <c r="E148" t="s" s="4">
        <v>99</v>
      </c>
      <c r="F148" t="s" s="4">
        <v>99</v>
      </c>
      <c r="G148" t="s" s="4">
        <v>99</v>
      </c>
    </row>
    <row r="149" ht="45.0" customHeight="true">
      <c r="A149" t="s" s="4">
        <v>853</v>
      </c>
      <c r="B149" t="s" s="4">
        <v>2032</v>
      </c>
      <c r="C149" t="s" s="4">
        <v>1194</v>
      </c>
      <c r="D149" t="s" s="4">
        <v>99</v>
      </c>
      <c r="E149" t="s" s="4">
        <v>99</v>
      </c>
      <c r="F149" t="s" s="4">
        <v>99</v>
      </c>
      <c r="G149" t="s" s="4">
        <v>99</v>
      </c>
    </row>
    <row r="150" ht="45.0" customHeight="true">
      <c r="A150" t="s" s="4">
        <v>858</v>
      </c>
      <c r="B150" t="s" s="4">
        <v>2033</v>
      </c>
      <c r="C150" t="s" s="4">
        <v>1194</v>
      </c>
      <c r="D150" t="s" s="4">
        <v>99</v>
      </c>
      <c r="E150" t="s" s="4">
        <v>99</v>
      </c>
      <c r="F150" t="s" s="4">
        <v>99</v>
      </c>
      <c r="G150" t="s" s="4">
        <v>99</v>
      </c>
    </row>
    <row r="151" ht="45.0" customHeight="true">
      <c r="A151" t="s" s="4">
        <v>866</v>
      </c>
      <c r="B151" t="s" s="4">
        <v>2034</v>
      </c>
      <c r="C151" t="s" s="4">
        <v>1194</v>
      </c>
      <c r="D151" t="s" s="4">
        <v>99</v>
      </c>
      <c r="E151" t="s" s="4">
        <v>99</v>
      </c>
      <c r="F151" t="s" s="4">
        <v>99</v>
      </c>
      <c r="G151" t="s" s="4">
        <v>99</v>
      </c>
    </row>
    <row r="152" ht="45.0" customHeight="true">
      <c r="A152" t="s" s="4">
        <v>873</v>
      </c>
      <c r="B152" t="s" s="4">
        <v>2035</v>
      </c>
      <c r="C152" t="s" s="4">
        <v>1194</v>
      </c>
      <c r="D152" t="s" s="4">
        <v>99</v>
      </c>
      <c r="E152" t="s" s="4">
        <v>99</v>
      </c>
      <c r="F152" t="s" s="4">
        <v>99</v>
      </c>
      <c r="G152" t="s" s="4">
        <v>99</v>
      </c>
    </row>
    <row r="153" ht="45.0" customHeight="true">
      <c r="A153" t="s" s="4">
        <v>878</v>
      </c>
      <c r="B153" t="s" s="4">
        <v>2036</v>
      </c>
      <c r="C153" t="s" s="4">
        <v>1194</v>
      </c>
      <c r="D153" t="s" s="4">
        <v>99</v>
      </c>
      <c r="E153" t="s" s="4">
        <v>99</v>
      </c>
      <c r="F153" t="s" s="4">
        <v>99</v>
      </c>
      <c r="G153" t="s" s="4">
        <v>99</v>
      </c>
    </row>
    <row r="154" ht="45.0" customHeight="true">
      <c r="A154" t="s" s="4">
        <v>881</v>
      </c>
      <c r="B154" t="s" s="4">
        <v>2037</v>
      </c>
      <c r="C154" t="s" s="4">
        <v>1194</v>
      </c>
      <c r="D154" t="s" s="4">
        <v>99</v>
      </c>
      <c r="E154" t="s" s="4">
        <v>99</v>
      </c>
      <c r="F154" t="s" s="4">
        <v>99</v>
      </c>
      <c r="G154" t="s" s="4">
        <v>99</v>
      </c>
    </row>
    <row r="155" ht="45.0" customHeight="true">
      <c r="A155" t="s" s="4">
        <v>886</v>
      </c>
      <c r="B155" t="s" s="4">
        <v>2038</v>
      </c>
      <c r="C155" t="s" s="4">
        <v>1194</v>
      </c>
      <c r="D155" t="s" s="4">
        <v>99</v>
      </c>
      <c r="E155" t="s" s="4">
        <v>99</v>
      </c>
      <c r="F155" t="s" s="4">
        <v>99</v>
      </c>
      <c r="G155" t="s" s="4">
        <v>99</v>
      </c>
    </row>
    <row r="156" ht="45.0" customHeight="true">
      <c r="A156" t="s" s="4">
        <v>892</v>
      </c>
      <c r="B156" t="s" s="4">
        <v>2039</v>
      </c>
      <c r="C156" t="s" s="4">
        <v>1194</v>
      </c>
      <c r="D156" t="s" s="4">
        <v>99</v>
      </c>
      <c r="E156" t="s" s="4">
        <v>99</v>
      </c>
      <c r="F156" t="s" s="4">
        <v>99</v>
      </c>
      <c r="G156" t="s" s="4">
        <v>99</v>
      </c>
    </row>
    <row r="157" ht="45.0" customHeight="true">
      <c r="A157" t="s" s="4">
        <v>896</v>
      </c>
      <c r="B157" t="s" s="4">
        <v>2040</v>
      </c>
      <c r="C157" t="s" s="4">
        <v>1194</v>
      </c>
      <c r="D157" t="s" s="4">
        <v>99</v>
      </c>
      <c r="E157" t="s" s="4">
        <v>99</v>
      </c>
      <c r="F157" t="s" s="4">
        <v>99</v>
      </c>
      <c r="G157" t="s" s="4">
        <v>99</v>
      </c>
    </row>
    <row r="158" ht="45.0" customHeight="true">
      <c r="A158" t="s" s="4">
        <v>901</v>
      </c>
      <c r="B158" t="s" s="4">
        <v>2041</v>
      </c>
      <c r="C158" t="s" s="4">
        <v>1194</v>
      </c>
      <c r="D158" t="s" s="4">
        <v>99</v>
      </c>
      <c r="E158" t="s" s="4">
        <v>99</v>
      </c>
      <c r="F158" t="s" s="4">
        <v>99</v>
      </c>
      <c r="G158" t="s" s="4">
        <v>99</v>
      </c>
    </row>
    <row r="159" ht="45.0" customHeight="true">
      <c r="A159" t="s" s="4">
        <v>905</v>
      </c>
      <c r="B159" t="s" s="4">
        <v>2042</v>
      </c>
      <c r="C159" t="s" s="4">
        <v>1194</v>
      </c>
      <c r="D159" t="s" s="4">
        <v>99</v>
      </c>
      <c r="E159" t="s" s="4">
        <v>99</v>
      </c>
      <c r="F159" t="s" s="4">
        <v>99</v>
      </c>
      <c r="G159" t="s" s="4">
        <v>99</v>
      </c>
    </row>
    <row r="160" ht="45.0" customHeight="true">
      <c r="A160" t="s" s="4">
        <v>908</v>
      </c>
      <c r="B160" t="s" s="4">
        <v>2043</v>
      </c>
      <c r="C160" t="s" s="4">
        <v>1194</v>
      </c>
      <c r="D160" t="s" s="4">
        <v>99</v>
      </c>
      <c r="E160" t="s" s="4">
        <v>99</v>
      </c>
      <c r="F160" t="s" s="4">
        <v>99</v>
      </c>
      <c r="G160" t="s" s="4">
        <v>99</v>
      </c>
    </row>
    <row r="161" ht="45.0" customHeight="true">
      <c r="A161" t="s" s="4">
        <v>914</v>
      </c>
      <c r="B161" t="s" s="4">
        <v>2044</v>
      </c>
      <c r="C161" t="s" s="4">
        <v>1194</v>
      </c>
      <c r="D161" t="s" s="4">
        <v>99</v>
      </c>
      <c r="E161" t="s" s="4">
        <v>99</v>
      </c>
      <c r="F161" t="s" s="4">
        <v>99</v>
      </c>
      <c r="G161" t="s" s="4">
        <v>99</v>
      </c>
    </row>
    <row r="162" ht="45.0" customHeight="true">
      <c r="A162" t="s" s="4">
        <v>918</v>
      </c>
      <c r="B162" t="s" s="4">
        <v>2045</v>
      </c>
      <c r="C162" t="s" s="4">
        <v>1194</v>
      </c>
      <c r="D162" t="s" s="4">
        <v>99</v>
      </c>
      <c r="E162" t="s" s="4">
        <v>99</v>
      </c>
      <c r="F162" t="s" s="4">
        <v>99</v>
      </c>
      <c r="G162" t="s" s="4">
        <v>99</v>
      </c>
    </row>
    <row r="163" ht="45.0" customHeight="true">
      <c r="A163" t="s" s="4">
        <v>921</v>
      </c>
      <c r="B163" t="s" s="4">
        <v>2046</v>
      </c>
      <c r="C163" t="s" s="4">
        <v>1194</v>
      </c>
      <c r="D163" t="s" s="4">
        <v>99</v>
      </c>
      <c r="E163" t="s" s="4">
        <v>99</v>
      </c>
      <c r="F163" t="s" s="4">
        <v>99</v>
      </c>
      <c r="G163" t="s" s="4">
        <v>99</v>
      </c>
    </row>
    <row r="164" ht="45.0" customHeight="true">
      <c r="A164" t="s" s="4">
        <v>924</v>
      </c>
      <c r="B164" t="s" s="4">
        <v>2047</v>
      </c>
      <c r="C164" t="s" s="4">
        <v>1194</v>
      </c>
      <c r="D164" t="s" s="4">
        <v>99</v>
      </c>
      <c r="E164" t="s" s="4">
        <v>99</v>
      </c>
      <c r="F164" t="s" s="4">
        <v>99</v>
      </c>
      <c r="G164" t="s" s="4">
        <v>99</v>
      </c>
    </row>
    <row r="165" ht="45.0" customHeight="true">
      <c r="A165" t="s" s="4">
        <v>926</v>
      </c>
      <c r="B165" t="s" s="4">
        <v>2048</v>
      </c>
      <c r="C165" t="s" s="4">
        <v>1194</v>
      </c>
      <c r="D165" t="s" s="4">
        <v>99</v>
      </c>
      <c r="E165" t="s" s="4">
        <v>99</v>
      </c>
      <c r="F165" t="s" s="4">
        <v>99</v>
      </c>
      <c r="G165" t="s" s="4">
        <v>99</v>
      </c>
    </row>
    <row r="166" ht="45.0" customHeight="true">
      <c r="A166" t="s" s="4">
        <v>930</v>
      </c>
      <c r="B166" t="s" s="4">
        <v>2049</v>
      </c>
      <c r="C166" t="s" s="4">
        <v>1194</v>
      </c>
      <c r="D166" t="s" s="4">
        <v>99</v>
      </c>
      <c r="E166" t="s" s="4">
        <v>99</v>
      </c>
      <c r="F166" t="s" s="4">
        <v>99</v>
      </c>
      <c r="G166" t="s" s="4">
        <v>99</v>
      </c>
    </row>
    <row r="167" ht="45.0" customHeight="true">
      <c r="A167" t="s" s="4">
        <v>934</v>
      </c>
      <c r="B167" t="s" s="4">
        <v>2050</v>
      </c>
      <c r="C167" t="s" s="4">
        <v>1194</v>
      </c>
      <c r="D167" t="s" s="4">
        <v>99</v>
      </c>
      <c r="E167" t="s" s="4">
        <v>99</v>
      </c>
      <c r="F167" t="s" s="4">
        <v>99</v>
      </c>
      <c r="G167" t="s" s="4">
        <v>99</v>
      </c>
    </row>
    <row r="168" ht="45.0" customHeight="true">
      <c r="A168" t="s" s="4">
        <v>938</v>
      </c>
      <c r="B168" t="s" s="4">
        <v>2051</v>
      </c>
      <c r="C168" t="s" s="4">
        <v>1194</v>
      </c>
      <c r="D168" t="s" s="4">
        <v>99</v>
      </c>
      <c r="E168" t="s" s="4">
        <v>99</v>
      </c>
      <c r="F168" t="s" s="4">
        <v>99</v>
      </c>
      <c r="G168" t="s" s="4">
        <v>99</v>
      </c>
    </row>
    <row r="169" ht="45.0" customHeight="true">
      <c r="A169" t="s" s="4">
        <v>942</v>
      </c>
      <c r="B169" t="s" s="4">
        <v>2052</v>
      </c>
      <c r="C169" t="s" s="4">
        <v>1194</v>
      </c>
      <c r="D169" t="s" s="4">
        <v>99</v>
      </c>
      <c r="E169" t="s" s="4">
        <v>99</v>
      </c>
      <c r="F169" t="s" s="4">
        <v>99</v>
      </c>
      <c r="G169" t="s" s="4">
        <v>99</v>
      </c>
    </row>
    <row r="170" ht="45.0" customHeight="true">
      <c r="A170" t="s" s="4">
        <v>946</v>
      </c>
      <c r="B170" t="s" s="4">
        <v>2053</v>
      </c>
      <c r="C170" t="s" s="4">
        <v>1194</v>
      </c>
      <c r="D170" t="s" s="4">
        <v>99</v>
      </c>
      <c r="E170" t="s" s="4">
        <v>99</v>
      </c>
      <c r="F170" t="s" s="4">
        <v>99</v>
      </c>
      <c r="G170" t="s" s="4">
        <v>99</v>
      </c>
    </row>
    <row r="171" ht="45.0" customHeight="true">
      <c r="A171" t="s" s="4">
        <v>948</v>
      </c>
      <c r="B171" t="s" s="4">
        <v>2054</v>
      </c>
      <c r="C171" t="s" s="4">
        <v>1194</v>
      </c>
      <c r="D171" t="s" s="4">
        <v>99</v>
      </c>
      <c r="E171" t="s" s="4">
        <v>99</v>
      </c>
      <c r="F171" t="s" s="4">
        <v>99</v>
      </c>
      <c r="G171" t="s" s="4">
        <v>99</v>
      </c>
    </row>
    <row r="172" ht="45.0" customHeight="true">
      <c r="A172" t="s" s="4">
        <v>952</v>
      </c>
      <c r="B172" t="s" s="4">
        <v>2055</v>
      </c>
      <c r="C172" t="s" s="4">
        <v>1194</v>
      </c>
      <c r="D172" t="s" s="4">
        <v>99</v>
      </c>
      <c r="E172" t="s" s="4">
        <v>99</v>
      </c>
      <c r="F172" t="s" s="4">
        <v>99</v>
      </c>
      <c r="G172" t="s" s="4">
        <v>99</v>
      </c>
    </row>
    <row r="173" ht="45.0" customHeight="true">
      <c r="A173" t="s" s="4">
        <v>955</v>
      </c>
      <c r="B173" t="s" s="4">
        <v>2056</v>
      </c>
      <c r="C173" t="s" s="4">
        <v>1194</v>
      </c>
      <c r="D173" t="s" s="4">
        <v>99</v>
      </c>
      <c r="E173" t="s" s="4">
        <v>99</v>
      </c>
      <c r="F173" t="s" s="4">
        <v>99</v>
      </c>
      <c r="G173" t="s" s="4">
        <v>99</v>
      </c>
    </row>
    <row r="174" ht="45.0" customHeight="true">
      <c r="A174" t="s" s="4">
        <v>958</v>
      </c>
      <c r="B174" t="s" s="4">
        <v>2057</v>
      </c>
      <c r="C174" t="s" s="4">
        <v>1194</v>
      </c>
      <c r="D174" t="s" s="4">
        <v>99</v>
      </c>
      <c r="E174" t="s" s="4">
        <v>99</v>
      </c>
      <c r="F174" t="s" s="4">
        <v>99</v>
      </c>
      <c r="G174" t="s" s="4">
        <v>99</v>
      </c>
    </row>
    <row r="175" ht="45.0" customHeight="true">
      <c r="A175" t="s" s="4">
        <v>961</v>
      </c>
      <c r="B175" t="s" s="4">
        <v>2058</v>
      </c>
      <c r="C175" t="s" s="4">
        <v>1194</v>
      </c>
      <c r="D175" t="s" s="4">
        <v>99</v>
      </c>
      <c r="E175" t="s" s="4">
        <v>99</v>
      </c>
      <c r="F175" t="s" s="4">
        <v>99</v>
      </c>
      <c r="G175" t="s" s="4">
        <v>99</v>
      </c>
    </row>
    <row r="176" ht="45.0" customHeight="true">
      <c r="A176" t="s" s="4">
        <v>963</v>
      </c>
      <c r="B176" t="s" s="4">
        <v>2059</v>
      </c>
      <c r="C176" t="s" s="4">
        <v>1194</v>
      </c>
      <c r="D176" t="s" s="4">
        <v>99</v>
      </c>
      <c r="E176" t="s" s="4">
        <v>99</v>
      </c>
      <c r="F176" t="s" s="4">
        <v>99</v>
      </c>
      <c r="G176" t="s" s="4">
        <v>99</v>
      </c>
    </row>
    <row r="177" ht="45.0" customHeight="true">
      <c r="A177" t="s" s="4">
        <v>968</v>
      </c>
      <c r="B177" t="s" s="4">
        <v>2060</v>
      </c>
      <c r="C177" t="s" s="4">
        <v>1194</v>
      </c>
      <c r="D177" t="s" s="4">
        <v>99</v>
      </c>
      <c r="E177" t="s" s="4">
        <v>99</v>
      </c>
      <c r="F177" t="s" s="4">
        <v>99</v>
      </c>
      <c r="G177" t="s" s="4">
        <v>99</v>
      </c>
    </row>
    <row r="178" ht="45.0" customHeight="true">
      <c r="A178" t="s" s="4">
        <v>971</v>
      </c>
      <c r="B178" t="s" s="4">
        <v>2061</v>
      </c>
      <c r="C178" t="s" s="4">
        <v>1194</v>
      </c>
      <c r="D178" t="s" s="4">
        <v>99</v>
      </c>
      <c r="E178" t="s" s="4">
        <v>99</v>
      </c>
      <c r="F178" t="s" s="4">
        <v>99</v>
      </c>
      <c r="G178" t="s" s="4">
        <v>99</v>
      </c>
    </row>
    <row r="179" ht="45.0" customHeight="true">
      <c r="A179" t="s" s="4">
        <v>973</v>
      </c>
      <c r="B179" t="s" s="4">
        <v>2062</v>
      </c>
      <c r="C179" t="s" s="4">
        <v>1194</v>
      </c>
      <c r="D179" t="s" s="4">
        <v>99</v>
      </c>
      <c r="E179" t="s" s="4">
        <v>99</v>
      </c>
      <c r="F179" t="s" s="4">
        <v>99</v>
      </c>
      <c r="G179" t="s" s="4">
        <v>99</v>
      </c>
    </row>
    <row r="180" ht="45.0" customHeight="true">
      <c r="A180" t="s" s="4">
        <v>979</v>
      </c>
      <c r="B180" t="s" s="4">
        <v>2063</v>
      </c>
      <c r="C180" t="s" s="4">
        <v>1194</v>
      </c>
      <c r="D180" t="s" s="4">
        <v>99</v>
      </c>
      <c r="E180" t="s" s="4">
        <v>99</v>
      </c>
      <c r="F180" t="s" s="4">
        <v>99</v>
      </c>
      <c r="G180" t="s" s="4">
        <v>99</v>
      </c>
    </row>
    <row r="181" ht="45.0" customHeight="true">
      <c r="A181" t="s" s="4">
        <v>985</v>
      </c>
      <c r="B181" t="s" s="4">
        <v>2064</v>
      </c>
      <c r="C181" t="s" s="4">
        <v>1194</v>
      </c>
      <c r="D181" t="s" s="4">
        <v>99</v>
      </c>
      <c r="E181" t="s" s="4">
        <v>99</v>
      </c>
      <c r="F181" t="s" s="4">
        <v>99</v>
      </c>
      <c r="G181" t="s" s="4">
        <v>99</v>
      </c>
    </row>
    <row r="182" ht="45.0" customHeight="true">
      <c r="A182" t="s" s="4">
        <v>989</v>
      </c>
      <c r="B182" t="s" s="4">
        <v>2065</v>
      </c>
      <c r="C182" t="s" s="4">
        <v>1194</v>
      </c>
      <c r="D182" t="s" s="4">
        <v>99</v>
      </c>
      <c r="E182" t="s" s="4">
        <v>99</v>
      </c>
      <c r="F182" t="s" s="4">
        <v>99</v>
      </c>
      <c r="G182" t="s" s="4">
        <v>99</v>
      </c>
    </row>
    <row r="183" ht="45.0" customHeight="true">
      <c r="A183" t="s" s="4">
        <v>995</v>
      </c>
      <c r="B183" t="s" s="4">
        <v>2066</v>
      </c>
      <c r="C183" t="s" s="4">
        <v>1194</v>
      </c>
      <c r="D183" t="s" s="4">
        <v>99</v>
      </c>
      <c r="E183" t="s" s="4">
        <v>99</v>
      </c>
      <c r="F183" t="s" s="4">
        <v>99</v>
      </c>
      <c r="G183" t="s" s="4">
        <v>99</v>
      </c>
    </row>
    <row r="184" ht="45.0" customHeight="true">
      <c r="A184" t="s" s="4">
        <v>997</v>
      </c>
      <c r="B184" t="s" s="4">
        <v>2067</v>
      </c>
      <c r="C184" t="s" s="4">
        <v>1194</v>
      </c>
      <c r="D184" t="s" s="4">
        <v>99</v>
      </c>
      <c r="E184" t="s" s="4">
        <v>99</v>
      </c>
      <c r="F184" t="s" s="4">
        <v>99</v>
      </c>
      <c r="G184" t="s" s="4">
        <v>99</v>
      </c>
    </row>
    <row r="185" ht="45.0" customHeight="true">
      <c r="A185" t="s" s="4">
        <v>1000</v>
      </c>
      <c r="B185" t="s" s="4">
        <v>2068</v>
      </c>
      <c r="C185" t="s" s="4">
        <v>1194</v>
      </c>
      <c r="D185" t="s" s="4">
        <v>99</v>
      </c>
      <c r="E185" t="s" s="4">
        <v>99</v>
      </c>
      <c r="F185" t="s" s="4">
        <v>99</v>
      </c>
      <c r="G185" t="s" s="4">
        <v>99</v>
      </c>
    </row>
    <row r="186" ht="45.0" customHeight="true">
      <c r="A186" t="s" s="4">
        <v>1003</v>
      </c>
      <c r="B186" t="s" s="4">
        <v>2069</v>
      </c>
      <c r="C186" t="s" s="4">
        <v>1194</v>
      </c>
      <c r="D186" t="s" s="4">
        <v>99</v>
      </c>
      <c r="E186" t="s" s="4">
        <v>99</v>
      </c>
      <c r="F186" t="s" s="4">
        <v>99</v>
      </c>
      <c r="G186" t="s" s="4">
        <v>99</v>
      </c>
    </row>
    <row r="187" ht="45.0" customHeight="true">
      <c r="A187" t="s" s="4">
        <v>1006</v>
      </c>
      <c r="B187" t="s" s="4">
        <v>2070</v>
      </c>
      <c r="C187" t="s" s="4">
        <v>1194</v>
      </c>
      <c r="D187" t="s" s="4">
        <v>99</v>
      </c>
      <c r="E187" t="s" s="4">
        <v>99</v>
      </c>
      <c r="F187" t="s" s="4">
        <v>99</v>
      </c>
      <c r="G187" t="s" s="4">
        <v>99</v>
      </c>
    </row>
    <row r="188" ht="45.0" customHeight="true">
      <c r="A188" t="s" s="4">
        <v>1009</v>
      </c>
      <c r="B188" t="s" s="4">
        <v>2071</v>
      </c>
      <c r="C188" t="s" s="4">
        <v>1194</v>
      </c>
      <c r="D188" t="s" s="4">
        <v>99</v>
      </c>
      <c r="E188" t="s" s="4">
        <v>99</v>
      </c>
      <c r="F188" t="s" s="4">
        <v>99</v>
      </c>
      <c r="G188" t="s" s="4">
        <v>99</v>
      </c>
    </row>
    <row r="189" ht="45.0" customHeight="true">
      <c r="A189" t="s" s="4">
        <v>1012</v>
      </c>
      <c r="B189" t="s" s="4">
        <v>2072</v>
      </c>
      <c r="C189" t="s" s="4">
        <v>1194</v>
      </c>
      <c r="D189" t="s" s="4">
        <v>99</v>
      </c>
      <c r="E189" t="s" s="4">
        <v>99</v>
      </c>
      <c r="F189" t="s" s="4">
        <v>99</v>
      </c>
      <c r="G189" t="s" s="4">
        <v>99</v>
      </c>
    </row>
    <row r="190" ht="45.0" customHeight="true">
      <c r="A190" t="s" s="4">
        <v>1016</v>
      </c>
      <c r="B190" t="s" s="4">
        <v>2073</v>
      </c>
      <c r="C190" t="s" s="4">
        <v>1194</v>
      </c>
      <c r="D190" t="s" s="4">
        <v>99</v>
      </c>
      <c r="E190" t="s" s="4">
        <v>99</v>
      </c>
      <c r="F190" t="s" s="4">
        <v>99</v>
      </c>
      <c r="G190" t="s" s="4">
        <v>99</v>
      </c>
    </row>
    <row r="191" ht="45.0" customHeight="true">
      <c r="A191" t="s" s="4">
        <v>1021</v>
      </c>
      <c r="B191" t="s" s="4">
        <v>2074</v>
      </c>
      <c r="C191" t="s" s="4">
        <v>1194</v>
      </c>
      <c r="D191" t="s" s="4">
        <v>99</v>
      </c>
      <c r="E191" t="s" s="4">
        <v>99</v>
      </c>
      <c r="F191" t="s" s="4">
        <v>99</v>
      </c>
      <c r="G191" t="s" s="4">
        <v>99</v>
      </c>
    </row>
    <row r="192" ht="45.0" customHeight="true">
      <c r="A192" t="s" s="4">
        <v>1026</v>
      </c>
      <c r="B192" t="s" s="4">
        <v>2075</v>
      </c>
      <c r="C192" t="s" s="4">
        <v>1194</v>
      </c>
      <c r="D192" t="s" s="4">
        <v>99</v>
      </c>
      <c r="E192" t="s" s="4">
        <v>99</v>
      </c>
      <c r="F192" t="s" s="4">
        <v>99</v>
      </c>
      <c r="G192" t="s" s="4">
        <v>99</v>
      </c>
    </row>
    <row r="193" ht="45.0" customHeight="true">
      <c r="A193" t="s" s="4">
        <v>1030</v>
      </c>
      <c r="B193" t="s" s="4">
        <v>2076</v>
      </c>
      <c r="C193" t="s" s="4">
        <v>1194</v>
      </c>
      <c r="D193" t="s" s="4">
        <v>99</v>
      </c>
      <c r="E193" t="s" s="4">
        <v>99</v>
      </c>
      <c r="F193" t="s" s="4">
        <v>99</v>
      </c>
      <c r="G193" t="s" s="4">
        <v>99</v>
      </c>
    </row>
    <row r="194" ht="45.0" customHeight="true">
      <c r="A194" t="s" s="4">
        <v>1037</v>
      </c>
      <c r="B194" t="s" s="4">
        <v>2077</v>
      </c>
      <c r="C194" t="s" s="4">
        <v>1194</v>
      </c>
      <c r="D194" t="s" s="4">
        <v>99</v>
      </c>
      <c r="E194" t="s" s="4">
        <v>99</v>
      </c>
      <c r="F194" t="s" s="4">
        <v>99</v>
      </c>
      <c r="G194" t="s" s="4">
        <v>99</v>
      </c>
    </row>
    <row r="195" ht="45.0" customHeight="true">
      <c r="A195" t="s" s="4">
        <v>1040</v>
      </c>
      <c r="B195" t="s" s="4">
        <v>2078</v>
      </c>
      <c r="C195" t="s" s="4">
        <v>1194</v>
      </c>
      <c r="D195" t="s" s="4">
        <v>99</v>
      </c>
      <c r="E195" t="s" s="4">
        <v>99</v>
      </c>
      <c r="F195" t="s" s="4">
        <v>99</v>
      </c>
      <c r="G195" t="s" s="4">
        <v>99</v>
      </c>
    </row>
    <row r="196" ht="45.0" customHeight="true">
      <c r="A196" t="s" s="4">
        <v>1043</v>
      </c>
      <c r="B196" t="s" s="4">
        <v>2079</v>
      </c>
      <c r="C196" t="s" s="4">
        <v>1194</v>
      </c>
      <c r="D196" t="s" s="4">
        <v>99</v>
      </c>
      <c r="E196" t="s" s="4">
        <v>99</v>
      </c>
      <c r="F196" t="s" s="4">
        <v>99</v>
      </c>
      <c r="G196" t="s" s="4">
        <v>99</v>
      </c>
    </row>
    <row r="197" ht="45.0" customHeight="true">
      <c r="A197" t="s" s="4">
        <v>1046</v>
      </c>
      <c r="B197" t="s" s="4">
        <v>2080</v>
      </c>
      <c r="C197" t="s" s="4">
        <v>1194</v>
      </c>
      <c r="D197" t="s" s="4">
        <v>99</v>
      </c>
      <c r="E197" t="s" s="4">
        <v>99</v>
      </c>
      <c r="F197" t="s" s="4">
        <v>99</v>
      </c>
      <c r="G197" t="s" s="4">
        <v>99</v>
      </c>
    </row>
    <row r="198" ht="45.0" customHeight="true">
      <c r="A198" t="s" s="4">
        <v>1049</v>
      </c>
      <c r="B198" t="s" s="4">
        <v>2081</v>
      </c>
      <c r="C198" t="s" s="4">
        <v>1194</v>
      </c>
      <c r="D198" t="s" s="4">
        <v>99</v>
      </c>
      <c r="E198" t="s" s="4">
        <v>99</v>
      </c>
      <c r="F198" t="s" s="4">
        <v>99</v>
      </c>
      <c r="G198" t="s" s="4">
        <v>99</v>
      </c>
    </row>
    <row r="199" ht="45.0" customHeight="true">
      <c r="A199" t="s" s="4">
        <v>1052</v>
      </c>
      <c r="B199" t="s" s="4">
        <v>2082</v>
      </c>
      <c r="C199" t="s" s="4">
        <v>1194</v>
      </c>
      <c r="D199" t="s" s="4">
        <v>99</v>
      </c>
      <c r="E199" t="s" s="4">
        <v>99</v>
      </c>
      <c r="F199" t="s" s="4">
        <v>99</v>
      </c>
      <c r="G199" t="s" s="4">
        <v>99</v>
      </c>
    </row>
    <row r="200" ht="45.0" customHeight="true">
      <c r="A200" t="s" s="4">
        <v>1057</v>
      </c>
      <c r="B200" t="s" s="4">
        <v>2083</v>
      </c>
      <c r="C200" t="s" s="4">
        <v>1194</v>
      </c>
      <c r="D200" t="s" s="4">
        <v>99</v>
      </c>
      <c r="E200" t="s" s="4">
        <v>99</v>
      </c>
      <c r="F200" t="s" s="4">
        <v>99</v>
      </c>
      <c r="G200" t="s" s="4">
        <v>99</v>
      </c>
    </row>
    <row r="201" ht="45.0" customHeight="true">
      <c r="A201" t="s" s="4">
        <v>1060</v>
      </c>
      <c r="B201" t="s" s="4">
        <v>2084</v>
      </c>
      <c r="C201" t="s" s="4">
        <v>1194</v>
      </c>
      <c r="D201" t="s" s="4">
        <v>99</v>
      </c>
      <c r="E201" t="s" s="4">
        <v>99</v>
      </c>
      <c r="F201" t="s" s="4">
        <v>99</v>
      </c>
      <c r="G201" t="s" s="4">
        <v>99</v>
      </c>
    </row>
    <row r="202" ht="45.0" customHeight="true">
      <c r="A202" t="s" s="4">
        <v>1065</v>
      </c>
      <c r="B202" t="s" s="4">
        <v>2085</v>
      </c>
      <c r="C202" t="s" s="4">
        <v>1194</v>
      </c>
      <c r="D202" t="s" s="4">
        <v>99</v>
      </c>
      <c r="E202" t="s" s="4">
        <v>99</v>
      </c>
      <c r="F202" t="s" s="4">
        <v>99</v>
      </c>
      <c r="G202" t="s" s="4">
        <v>99</v>
      </c>
    </row>
    <row r="203" ht="45.0" customHeight="true">
      <c r="A203" t="s" s="4">
        <v>1069</v>
      </c>
      <c r="B203" t="s" s="4">
        <v>2086</v>
      </c>
      <c r="C203" t="s" s="4">
        <v>1194</v>
      </c>
      <c r="D203" t="s" s="4">
        <v>99</v>
      </c>
      <c r="E203" t="s" s="4">
        <v>99</v>
      </c>
      <c r="F203" t="s" s="4">
        <v>99</v>
      </c>
      <c r="G203" t="s" s="4">
        <v>99</v>
      </c>
    </row>
    <row r="204" ht="45.0" customHeight="true">
      <c r="A204" t="s" s="4">
        <v>1074</v>
      </c>
      <c r="B204" t="s" s="4">
        <v>2087</v>
      </c>
      <c r="C204" t="s" s="4">
        <v>1194</v>
      </c>
      <c r="D204" t="s" s="4">
        <v>99</v>
      </c>
      <c r="E204" t="s" s="4">
        <v>99</v>
      </c>
      <c r="F204" t="s" s="4">
        <v>99</v>
      </c>
      <c r="G204" t="s" s="4">
        <v>99</v>
      </c>
    </row>
    <row r="205" ht="45.0" customHeight="true">
      <c r="A205" t="s" s="4">
        <v>1082</v>
      </c>
      <c r="B205" t="s" s="4">
        <v>2088</v>
      </c>
      <c r="C205" t="s" s="4">
        <v>1194</v>
      </c>
      <c r="D205" t="s" s="4">
        <v>99</v>
      </c>
      <c r="E205" t="s" s="4">
        <v>99</v>
      </c>
      <c r="F205" t="s" s="4">
        <v>99</v>
      </c>
      <c r="G205" t="s" s="4">
        <v>99</v>
      </c>
    </row>
    <row r="206" ht="45.0" customHeight="true">
      <c r="A206" t="s" s="4">
        <v>1086</v>
      </c>
      <c r="B206" t="s" s="4">
        <v>2089</v>
      </c>
      <c r="C206" t="s" s="4">
        <v>1194</v>
      </c>
      <c r="D206" t="s" s="4">
        <v>99</v>
      </c>
      <c r="E206" t="s" s="4">
        <v>99</v>
      </c>
      <c r="F206" t="s" s="4">
        <v>99</v>
      </c>
      <c r="G206" t="s" s="4">
        <v>99</v>
      </c>
    </row>
    <row r="207" ht="45.0" customHeight="true">
      <c r="A207" t="s" s="4">
        <v>1093</v>
      </c>
      <c r="B207" t="s" s="4">
        <v>2090</v>
      </c>
      <c r="C207" t="s" s="4">
        <v>1194</v>
      </c>
      <c r="D207" t="s" s="4">
        <v>99</v>
      </c>
      <c r="E207" t="s" s="4">
        <v>99</v>
      </c>
      <c r="F207" t="s" s="4">
        <v>99</v>
      </c>
      <c r="G207" t="s" s="4">
        <v>99</v>
      </c>
    </row>
    <row r="208" ht="45.0" customHeight="true">
      <c r="A208" t="s" s="4">
        <v>1098</v>
      </c>
      <c r="B208" t="s" s="4">
        <v>2091</v>
      </c>
      <c r="C208" t="s" s="4">
        <v>1194</v>
      </c>
      <c r="D208" t="s" s="4">
        <v>99</v>
      </c>
      <c r="E208" t="s" s="4">
        <v>99</v>
      </c>
      <c r="F208" t="s" s="4">
        <v>99</v>
      </c>
      <c r="G208" t="s" s="4">
        <v>99</v>
      </c>
    </row>
    <row r="209" ht="45.0" customHeight="true">
      <c r="A209" t="s" s="4">
        <v>1100</v>
      </c>
      <c r="B209" t="s" s="4">
        <v>2092</v>
      </c>
      <c r="C209" t="s" s="4">
        <v>1194</v>
      </c>
      <c r="D209" t="s" s="4">
        <v>99</v>
      </c>
      <c r="E209" t="s" s="4">
        <v>99</v>
      </c>
      <c r="F209" t="s" s="4">
        <v>99</v>
      </c>
      <c r="G209" t="s" s="4">
        <v>99</v>
      </c>
    </row>
    <row r="210" ht="45.0" customHeight="true">
      <c r="A210" t="s" s="4">
        <v>1103</v>
      </c>
      <c r="B210" t="s" s="4">
        <v>2093</v>
      </c>
      <c r="C210" t="s" s="4">
        <v>1194</v>
      </c>
      <c r="D210" t="s" s="4">
        <v>99</v>
      </c>
      <c r="E210" t="s" s="4">
        <v>99</v>
      </c>
      <c r="F210" t="s" s="4">
        <v>99</v>
      </c>
      <c r="G210" t="s" s="4">
        <v>99</v>
      </c>
    </row>
    <row r="211" ht="45.0" customHeight="true">
      <c r="A211" t="s" s="4">
        <v>1107</v>
      </c>
      <c r="B211" t="s" s="4">
        <v>2094</v>
      </c>
      <c r="C211" t="s" s="4">
        <v>1194</v>
      </c>
      <c r="D211" t="s" s="4">
        <v>99</v>
      </c>
      <c r="E211" t="s" s="4">
        <v>99</v>
      </c>
      <c r="F211" t="s" s="4">
        <v>99</v>
      </c>
      <c r="G211" t="s" s="4">
        <v>99</v>
      </c>
    </row>
    <row r="212" ht="45.0" customHeight="true">
      <c r="A212" t="s" s="4">
        <v>1113</v>
      </c>
      <c r="B212" t="s" s="4">
        <v>2095</v>
      </c>
      <c r="C212" t="s" s="4">
        <v>1194</v>
      </c>
      <c r="D212" t="s" s="4">
        <v>99</v>
      </c>
      <c r="E212" t="s" s="4">
        <v>99</v>
      </c>
      <c r="F212" t="s" s="4">
        <v>99</v>
      </c>
      <c r="G212" t="s" s="4">
        <v>99</v>
      </c>
    </row>
    <row r="213" ht="45.0" customHeight="true">
      <c r="A213" t="s" s="4">
        <v>1118</v>
      </c>
      <c r="B213" t="s" s="4">
        <v>2096</v>
      </c>
      <c r="C213" t="s" s="4">
        <v>1194</v>
      </c>
      <c r="D213" t="s" s="4">
        <v>99</v>
      </c>
      <c r="E213" t="s" s="4">
        <v>99</v>
      </c>
      <c r="F213" t="s" s="4">
        <v>99</v>
      </c>
      <c r="G213" t="s" s="4">
        <v>99</v>
      </c>
    </row>
    <row r="214" ht="45.0" customHeight="true">
      <c r="A214" t="s" s="4">
        <v>1121</v>
      </c>
      <c r="B214" t="s" s="4">
        <v>2097</v>
      </c>
      <c r="C214" t="s" s="4">
        <v>1194</v>
      </c>
      <c r="D214" t="s" s="4">
        <v>99</v>
      </c>
      <c r="E214" t="s" s="4">
        <v>99</v>
      </c>
      <c r="F214" t="s" s="4">
        <v>99</v>
      </c>
      <c r="G214" t="s" s="4">
        <v>99</v>
      </c>
    </row>
    <row r="215" ht="45.0" customHeight="true">
      <c r="A215" t="s" s="4">
        <v>1128</v>
      </c>
      <c r="B215" t="s" s="4">
        <v>2098</v>
      </c>
      <c r="C215" t="s" s="4">
        <v>1194</v>
      </c>
      <c r="D215" t="s" s="4">
        <v>99</v>
      </c>
      <c r="E215" t="s" s="4">
        <v>99</v>
      </c>
      <c r="F215" t="s" s="4">
        <v>99</v>
      </c>
      <c r="G215" t="s" s="4">
        <v>99</v>
      </c>
    </row>
    <row r="216" ht="45.0" customHeight="true">
      <c r="A216" t="s" s="4">
        <v>1132</v>
      </c>
      <c r="B216" t="s" s="4">
        <v>2099</v>
      </c>
      <c r="C216" t="s" s="4">
        <v>1194</v>
      </c>
      <c r="D216" t="s" s="4">
        <v>99</v>
      </c>
      <c r="E216" t="s" s="4">
        <v>99</v>
      </c>
      <c r="F216" t="s" s="4">
        <v>99</v>
      </c>
      <c r="G216" t="s" s="4">
        <v>99</v>
      </c>
    </row>
    <row r="217" ht="45.0" customHeight="true">
      <c r="A217" t="s" s="4">
        <v>1136</v>
      </c>
      <c r="B217" t="s" s="4">
        <v>2100</v>
      </c>
      <c r="C217" t="s" s="4">
        <v>1194</v>
      </c>
      <c r="D217" t="s" s="4">
        <v>99</v>
      </c>
      <c r="E217" t="s" s="4">
        <v>99</v>
      </c>
      <c r="F217" t="s" s="4">
        <v>99</v>
      </c>
      <c r="G217" t="s" s="4">
        <v>99</v>
      </c>
    </row>
    <row r="218" ht="45.0" customHeight="true">
      <c r="A218" t="s" s="4">
        <v>1140</v>
      </c>
      <c r="B218" t="s" s="4">
        <v>2101</v>
      </c>
      <c r="C218" t="s" s="4">
        <v>1194</v>
      </c>
      <c r="D218" t="s" s="4">
        <v>99</v>
      </c>
      <c r="E218" t="s" s="4">
        <v>99</v>
      </c>
      <c r="F218" t="s" s="4">
        <v>99</v>
      </c>
      <c r="G218" t="s" s="4">
        <v>99</v>
      </c>
    </row>
    <row r="219" ht="45.0" customHeight="true">
      <c r="A219" t="s" s="4">
        <v>1142</v>
      </c>
      <c r="B219" t="s" s="4">
        <v>2102</v>
      </c>
      <c r="C219" t="s" s="4">
        <v>1194</v>
      </c>
      <c r="D219" t="s" s="4">
        <v>99</v>
      </c>
      <c r="E219" t="s" s="4">
        <v>99</v>
      </c>
      <c r="F219" t="s" s="4">
        <v>99</v>
      </c>
      <c r="G219" t="s" s="4">
        <v>99</v>
      </c>
    </row>
    <row r="220" ht="45.0" customHeight="true">
      <c r="A220" t="s" s="4">
        <v>1146</v>
      </c>
      <c r="B220" t="s" s="4">
        <v>2103</v>
      </c>
      <c r="C220" t="s" s="4">
        <v>1194</v>
      </c>
      <c r="D220" t="s" s="4">
        <v>99</v>
      </c>
      <c r="E220" t="s" s="4">
        <v>99</v>
      </c>
      <c r="F220" t="s" s="4">
        <v>99</v>
      </c>
      <c r="G220" t="s" s="4">
        <v>99</v>
      </c>
    </row>
    <row r="221" ht="45.0" customHeight="true">
      <c r="A221" t="s" s="4">
        <v>1152</v>
      </c>
      <c r="B221" t="s" s="4">
        <v>2104</v>
      </c>
      <c r="C221" t="s" s="4">
        <v>1194</v>
      </c>
      <c r="D221" t="s" s="4">
        <v>99</v>
      </c>
      <c r="E221" t="s" s="4">
        <v>99</v>
      </c>
      <c r="F221" t="s" s="4">
        <v>99</v>
      </c>
      <c r="G221" t="s" s="4">
        <v>99</v>
      </c>
    </row>
    <row r="222" ht="45.0" customHeight="true">
      <c r="A222" t="s" s="4">
        <v>1156</v>
      </c>
      <c r="B222" t="s" s="4">
        <v>2105</v>
      </c>
      <c r="C222" t="s" s="4">
        <v>1194</v>
      </c>
      <c r="D222" t="s" s="4">
        <v>99</v>
      </c>
      <c r="E222" t="s" s="4">
        <v>99</v>
      </c>
      <c r="F222" t="s" s="4">
        <v>99</v>
      </c>
      <c r="G222" t="s" s="4">
        <v>99</v>
      </c>
    </row>
    <row r="223" ht="45.0" customHeight="true">
      <c r="A223" t="s" s="4">
        <v>1161</v>
      </c>
      <c r="B223" t="s" s="4">
        <v>2106</v>
      </c>
      <c r="C223" t="s" s="4">
        <v>1194</v>
      </c>
      <c r="D223" t="s" s="4">
        <v>99</v>
      </c>
      <c r="E223" t="s" s="4">
        <v>99</v>
      </c>
      <c r="F223" t="s" s="4">
        <v>99</v>
      </c>
      <c r="G223" t="s" s="4">
        <v>99</v>
      </c>
    </row>
    <row r="224" ht="45.0" customHeight="true">
      <c r="A224" t="s" s="4">
        <v>1166</v>
      </c>
      <c r="B224" t="s" s="4">
        <v>2107</v>
      </c>
      <c r="C224" t="s" s="4">
        <v>1194</v>
      </c>
      <c r="D224" t="s" s="4">
        <v>99</v>
      </c>
      <c r="E224" t="s" s="4">
        <v>99</v>
      </c>
      <c r="F224" t="s" s="4">
        <v>99</v>
      </c>
      <c r="G224" t="s" s="4">
        <v>99</v>
      </c>
    </row>
    <row r="225" ht="45.0" customHeight="true">
      <c r="A225" t="s" s="4">
        <v>1169</v>
      </c>
      <c r="B225" t="s" s="4">
        <v>2108</v>
      </c>
      <c r="C225" t="s" s="4">
        <v>1194</v>
      </c>
      <c r="D225" t="s" s="4">
        <v>99</v>
      </c>
      <c r="E225" t="s" s="4">
        <v>99</v>
      </c>
      <c r="F225" t="s" s="4">
        <v>99</v>
      </c>
      <c r="G225" t="s" s="4">
        <v>99</v>
      </c>
    </row>
    <row r="226" ht="45.0" customHeight="true">
      <c r="A226" t="s" s="4">
        <v>1172</v>
      </c>
      <c r="B226" t="s" s="4">
        <v>2109</v>
      </c>
      <c r="C226" t="s" s="4">
        <v>1194</v>
      </c>
      <c r="D226" t="s" s="4">
        <v>99</v>
      </c>
      <c r="E226" t="s" s="4">
        <v>99</v>
      </c>
      <c r="F226" t="s" s="4">
        <v>99</v>
      </c>
      <c r="G226" t="s" s="4">
        <v>99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26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6.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2110</v>
      </c>
      <c r="D2" t="s">
        <v>2111</v>
      </c>
      <c r="E2" t="s">
        <v>2112</v>
      </c>
      <c r="F2" t="s">
        <v>2113</v>
      </c>
      <c r="G2" t="s">
        <v>2114</v>
      </c>
    </row>
    <row r="3">
      <c r="A3" t="s" s="1">
        <v>1187</v>
      </c>
      <c r="B3" s="1"/>
      <c r="C3" t="s" s="1">
        <v>2115</v>
      </c>
      <c r="D3" t="s" s="1">
        <v>2116</v>
      </c>
      <c r="E3" t="s" s="1">
        <v>2117</v>
      </c>
      <c r="F3" t="s" s="1">
        <v>2118</v>
      </c>
      <c r="G3" t="s" s="1">
        <v>2119</v>
      </c>
    </row>
    <row r="4" ht="45.0" customHeight="true">
      <c r="A4" t="s" s="4">
        <v>95</v>
      </c>
      <c r="B4" t="s" s="4">
        <v>2120</v>
      </c>
      <c r="C4" t="s" s="4">
        <v>1194</v>
      </c>
      <c r="D4" t="s" s="4">
        <v>99</v>
      </c>
      <c r="E4" t="s" s="4">
        <v>99</v>
      </c>
      <c r="F4" t="s" s="4">
        <v>99</v>
      </c>
      <c r="G4" t="s" s="4">
        <v>99</v>
      </c>
    </row>
    <row r="5" ht="45.0" customHeight="true">
      <c r="A5" t="s" s="4">
        <v>107</v>
      </c>
      <c r="B5" t="s" s="4">
        <v>2121</v>
      </c>
      <c r="C5" t="s" s="4">
        <v>1194</v>
      </c>
      <c r="D5" t="s" s="4">
        <v>99</v>
      </c>
      <c r="E5" t="s" s="4">
        <v>99</v>
      </c>
      <c r="F5" t="s" s="4">
        <v>99</v>
      </c>
      <c r="G5" t="s" s="4">
        <v>99</v>
      </c>
    </row>
    <row r="6" ht="45.0" customHeight="true">
      <c r="A6" t="s" s="4">
        <v>115</v>
      </c>
      <c r="B6" t="s" s="4">
        <v>2122</v>
      </c>
      <c r="C6" t="s" s="4">
        <v>1194</v>
      </c>
      <c r="D6" t="s" s="4">
        <v>99</v>
      </c>
      <c r="E6" t="s" s="4">
        <v>99</v>
      </c>
      <c r="F6" t="s" s="4">
        <v>99</v>
      </c>
      <c r="G6" t="s" s="4">
        <v>99</v>
      </c>
    </row>
    <row r="7" ht="45.0" customHeight="true">
      <c r="A7" t="s" s="4">
        <v>123</v>
      </c>
      <c r="B7" t="s" s="4">
        <v>2123</v>
      </c>
      <c r="C7" t="s" s="4">
        <v>1194</v>
      </c>
      <c r="D7" t="s" s="4">
        <v>99</v>
      </c>
      <c r="E7" t="s" s="4">
        <v>99</v>
      </c>
      <c r="F7" t="s" s="4">
        <v>99</v>
      </c>
      <c r="G7" t="s" s="4">
        <v>99</v>
      </c>
    </row>
    <row r="8" ht="45.0" customHeight="true">
      <c r="A8" t="s" s="4">
        <v>131</v>
      </c>
      <c r="B8" t="s" s="4">
        <v>2124</v>
      </c>
      <c r="C8" t="s" s="4">
        <v>1194</v>
      </c>
      <c r="D8" t="s" s="4">
        <v>99</v>
      </c>
      <c r="E8" t="s" s="4">
        <v>99</v>
      </c>
      <c r="F8" t="s" s="4">
        <v>99</v>
      </c>
      <c r="G8" t="s" s="4">
        <v>99</v>
      </c>
    </row>
    <row r="9" ht="45.0" customHeight="true">
      <c r="A9" t="s" s="4">
        <v>140</v>
      </c>
      <c r="B9" t="s" s="4">
        <v>2125</v>
      </c>
      <c r="C9" t="s" s="4">
        <v>1194</v>
      </c>
      <c r="D9" t="s" s="4">
        <v>99</v>
      </c>
      <c r="E9" t="s" s="4">
        <v>99</v>
      </c>
      <c r="F9" t="s" s="4">
        <v>99</v>
      </c>
      <c r="G9" t="s" s="4">
        <v>99</v>
      </c>
    </row>
    <row r="10" ht="45.0" customHeight="true">
      <c r="A10" t="s" s="4">
        <v>147</v>
      </c>
      <c r="B10" t="s" s="4">
        <v>2126</v>
      </c>
      <c r="C10" t="s" s="4">
        <v>1194</v>
      </c>
      <c r="D10" t="s" s="4">
        <v>99</v>
      </c>
      <c r="E10" t="s" s="4">
        <v>99</v>
      </c>
      <c r="F10" t="s" s="4">
        <v>99</v>
      </c>
      <c r="G10" t="s" s="4">
        <v>99</v>
      </c>
    </row>
    <row r="11" ht="45.0" customHeight="true">
      <c r="A11" t="s" s="4">
        <v>152</v>
      </c>
      <c r="B11" t="s" s="4">
        <v>2127</v>
      </c>
      <c r="C11" t="s" s="4">
        <v>1194</v>
      </c>
      <c r="D11" t="s" s="4">
        <v>99</v>
      </c>
      <c r="E11" t="s" s="4">
        <v>99</v>
      </c>
      <c r="F11" t="s" s="4">
        <v>99</v>
      </c>
      <c r="G11" t="s" s="4">
        <v>99</v>
      </c>
    </row>
    <row r="12" ht="45.0" customHeight="true">
      <c r="A12" t="s" s="4">
        <v>160</v>
      </c>
      <c r="B12" t="s" s="4">
        <v>2128</v>
      </c>
      <c r="C12" t="s" s="4">
        <v>1194</v>
      </c>
      <c r="D12" t="s" s="4">
        <v>99</v>
      </c>
      <c r="E12" t="s" s="4">
        <v>99</v>
      </c>
      <c r="F12" t="s" s="4">
        <v>99</v>
      </c>
      <c r="G12" t="s" s="4">
        <v>99</v>
      </c>
    </row>
    <row r="13" ht="45.0" customHeight="true">
      <c r="A13" t="s" s="4">
        <v>168</v>
      </c>
      <c r="B13" t="s" s="4">
        <v>2129</v>
      </c>
      <c r="C13" t="s" s="4">
        <v>1194</v>
      </c>
      <c r="D13" t="s" s="4">
        <v>99</v>
      </c>
      <c r="E13" t="s" s="4">
        <v>99</v>
      </c>
      <c r="F13" t="s" s="4">
        <v>99</v>
      </c>
      <c r="G13" t="s" s="4">
        <v>99</v>
      </c>
    </row>
    <row r="14" ht="45.0" customHeight="true">
      <c r="A14" t="s" s="4">
        <v>174</v>
      </c>
      <c r="B14" t="s" s="4">
        <v>2130</v>
      </c>
      <c r="C14" t="s" s="4">
        <v>1194</v>
      </c>
      <c r="D14" t="s" s="4">
        <v>99</v>
      </c>
      <c r="E14" t="s" s="4">
        <v>99</v>
      </c>
      <c r="F14" t="s" s="4">
        <v>99</v>
      </c>
      <c r="G14" t="s" s="4">
        <v>99</v>
      </c>
    </row>
    <row r="15" ht="45.0" customHeight="true">
      <c r="A15" t="s" s="4">
        <v>182</v>
      </c>
      <c r="B15" t="s" s="4">
        <v>2131</v>
      </c>
      <c r="C15" t="s" s="4">
        <v>1194</v>
      </c>
      <c r="D15" t="s" s="4">
        <v>99</v>
      </c>
      <c r="E15" t="s" s="4">
        <v>99</v>
      </c>
      <c r="F15" t="s" s="4">
        <v>99</v>
      </c>
      <c r="G15" t="s" s="4">
        <v>99</v>
      </c>
    </row>
    <row r="16" ht="45.0" customHeight="true">
      <c r="A16" t="s" s="4">
        <v>188</v>
      </c>
      <c r="B16" t="s" s="4">
        <v>2132</v>
      </c>
      <c r="C16" t="s" s="4">
        <v>1194</v>
      </c>
      <c r="D16" t="s" s="4">
        <v>99</v>
      </c>
      <c r="E16" t="s" s="4">
        <v>99</v>
      </c>
      <c r="F16" t="s" s="4">
        <v>99</v>
      </c>
      <c r="G16" t="s" s="4">
        <v>99</v>
      </c>
    </row>
    <row r="17" ht="45.0" customHeight="true">
      <c r="A17" t="s" s="4">
        <v>193</v>
      </c>
      <c r="B17" t="s" s="4">
        <v>2133</v>
      </c>
      <c r="C17" t="s" s="4">
        <v>1194</v>
      </c>
      <c r="D17" t="s" s="4">
        <v>99</v>
      </c>
      <c r="E17" t="s" s="4">
        <v>99</v>
      </c>
      <c r="F17" t="s" s="4">
        <v>99</v>
      </c>
      <c r="G17" t="s" s="4">
        <v>99</v>
      </c>
    </row>
    <row r="18" ht="45.0" customHeight="true">
      <c r="A18" t="s" s="4">
        <v>200</v>
      </c>
      <c r="B18" t="s" s="4">
        <v>2134</v>
      </c>
      <c r="C18" t="s" s="4">
        <v>1194</v>
      </c>
      <c r="D18" t="s" s="4">
        <v>99</v>
      </c>
      <c r="E18" t="s" s="4">
        <v>99</v>
      </c>
      <c r="F18" t="s" s="4">
        <v>99</v>
      </c>
      <c r="G18" t="s" s="4">
        <v>99</v>
      </c>
    </row>
    <row r="19" ht="45.0" customHeight="true">
      <c r="A19" t="s" s="4">
        <v>207</v>
      </c>
      <c r="B19" t="s" s="4">
        <v>2135</v>
      </c>
      <c r="C19" t="s" s="4">
        <v>1194</v>
      </c>
      <c r="D19" t="s" s="4">
        <v>99</v>
      </c>
      <c r="E19" t="s" s="4">
        <v>99</v>
      </c>
      <c r="F19" t="s" s="4">
        <v>99</v>
      </c>
      <c r="G19" t="s" s="4">
        <v>99</v>
      </c>
    </row>
    <row r="20" ht="45.0" customHeight="true">
      <c r="A20" t="s" s="4">
        <v>214</v>
      </c>
      <c r="B20" t="s" s="4">
        <v>2136</v>
      </c>
      <c r="C20" t="s" s="4">
        <v>1194</v>
      </c>
      <c r="D20" t="s" s="4">
        <v>99</v>
      </c>
      <c r="E20" t="s" s="4">
        <v>99</v>
      </c>
      <c r="F20" t="s" s="4">
        <v>99</v>
      </c>
      <c r="G20" t="s" s="4">
        <v>99</v>
      </c>
    </row>
    <row r="21" ht="45.0" customHeight="true">
      <c r="A21" t="s" s="4">
        <v>220</v>
      </c>
      <c r="B21" t="s" s="4">
        <v>2137</v>
      </c>
      <c r="C21" t="s" s="4">
        <v>1194</v>
      </c>
      <c r="D21" t="s" s="4">
        <v>99</v>
      </c>
      <c r="E21" t="s" s="4">
        <v>99</v>
      </c>
      <c r="F21" t="s" s="4">
        <v>99</v>
      </c>
      <c r="G21" t="s" s="4">
        <v>99</v>
      </c>
    </row>
    <row r="22" ht="45.0" customHeight="true">
      <c r="A22" t="s" s="4">
        <v>227</v>
      </c>
      <c r="B22" t="s" s="4">
        <v>2138</v>
      </c>
      <c r="C22" t="s" s="4">
        <v>1194</v>
      </c>
      <c r="D22" t="s" s="4">
        <v>99</v>
      </c>
      <c r="E22" t="s" s="4">
        <v>99</v>
      </c>
      <c r="F22" t="s" s="4">
        <v>99</v>
      </c>
      <c r="G22" t="s" s="4">
        <v>99</v>
      </c>
    </row>
    <row r="23" ht="45.0" customHeight="true">
      <c r="A23" t="s" s="4">
        <v>233</v>
      </c>
      <c r="B23" t="s" s="4">
        <v>2139</v>
      </c>
      <c r="C23" t="s" s="4">
        <v>1194</v>
      </c>
      <c r="D23" t="s" s="4">
        <v>99</v>
      </c>
      <c r="E23" t="s" s="4">
        <v>99</v>
      </c>
      <c r="F23" t="s" s="4">
        <v>99</v>
      </c>
      <c r="G23" t="s" s="4">
        <v>99</v>
      </c>
    </row>
    <row r="24" ht="45.0" customHeight="true">
      <c r="A24" t="s" s="4">
        <v>240</v>
      </c>
      <c r="B24" t="s" s="4">
        <v>2140</v>
      </c>
      <c r="C24" t="s" s="4">
        <v>1194</v>
      </c>
      <c r="D24" t="s" s="4">
        <v>99</v>
      </c>
      <c r="E24" t="s" s="4">
        <v>99</v>
      </c>
      <c r="F24" t="s" s="4">
        <v>99</v>
      </c>
      <c r="G24" t="s" s="4">
        <v>99</v>
      </c>
    </row>
    <row r="25" ht="45.0" customHeight="true">
      <c r="A25" t="s" s="4">
        <v>247</v>
      </c>
      <c r="B25" t="s" s="4">
        <v>2141</v>
      </c>
      <c r="C25" t="s" s="4">
        <v>1194</v>
      </c>
      <c r="D25" t="s" s="4">
        <v>99</v>
      </c>
      <c r="E25" t="s" s="4">
        <v>99</v>
      </c>
      <c r="F25" t="s" s="4">
        <v>99</v>
      </c>
      <c r="G25" t="s" s="4">
        <v>99</v>
      </c>
    </row>
    <row r="26" ht="45.0" customHeight="true">
      <c r="A26" t="s" s="4">
        <v>251</v>
      </c>
      <c r="B26" t="s" s="4">
        <v>2142</v>
      </c>
      <c r="C26" t="s" s="4">
        <v>1194</v>
      </c>
      <c r="D26" t="s" s="4">
        <v>99</v>
      </c>
      <c r="E26" t="s" s="4">
        <v>99</v>
      </c>
      <c r="F26" t="s" s="4">
        <v>99</v>
      </c>
      <c r="G26" t="s" s="4">
        <v>99</v>
      </c>
    </row>
    <row r="27" ht="45.0" customHeight="true">
      <c r="A27" t="s" s="4">
        <v>257</v>
      </c>
      <c r="B27" t="s" s="4">
        <v>2143</v>
      </c>
      <c r="C27" t="s" s="4">
        <v>1194</v>
      </c>
      <c r="D27" t="s" s="4">
        <v>99</v>
      </c>
      <c r="E27" t="s" s="4">
        <v>99</v>
      </c>
      <c r="F27" t="s" s="4">
        <v>99</v>
      </c>
      <c r="G27" t="s" s="4">
        <v>99</v>
      </c>
    </row>
    <row r="28" ht="45.0" customHeight="true">
      <c r="A28" t="s" s="4">
        <v>264</v>
      </c>
      <c r="B28" t="s" s="4">
        <v>2144</v>
      </c>
      <c r="C28" t="s" s="4">
        <v>1194</v>
      </c>
      <c r="D28" t="s" s="4">
        <v>99</v>
      </c>
      <c r="E28" t="s" s="4">
        <v>99</v>
      </c>
      <c r="F28" t="s" s="4">
        <v>99</v>
      </c>
      <c r="G28" t="s" s="4">
        <v>99</v>
      </c>
    </row>
    <row r="29" ht="45.0" customHeight="true">
      <c r="A29" t="s" s="4">
        <v>268</v>
      </c>
      <c r="B29" t="s" s="4">
        <v>2145</v>
      </c>
      <c r="C29" t="s" s="4">
        <v>1194</v>
      </c>
      <c r="D29" t="s" s="4">
        <v>99</v>
      </c>
      <c r="E29" t="s" s="4">
        <v>99</v>
      </c>
      <c r="F29" t="s" s="4">
        <v>99</v>
      </c>
      <c r="G29" t="s" s="4">
        <v>99</v>
      </c>
    </row>
    <row r="30" ht="45.0" customHeight="true">
      <c r="A30" t="s" s="4">
        <v>275</v>
      </c>
      <c r="B30" t="s" s="4">
        <v>2146</v>
      </c>
      <c r="C30" t="s" s="4">
        <v>1194</v>
      </c>
      <c r="D30" t="s" s="4">
        <v>99</v>
      </c>
      <c r="E30" t="s" s="4">
        <v>99</v>
      </c>
      <c r="F30" t="s" s="4">
        <v>99</v>
      </c>
      <c r="G30" t="s" s="4">
        <v>99</v>
      </c>
    </row>
    <row r="31" ht="45.0" customHeight="true">
      <c r="A31" t="s" s="4">
        <v>278</v>
      </c>
      <c r="B31" t="s" s="4">
        <v>2147</v>
      </c>
      <c r="C31" t="s" s="4">
        <v>1194</v>
      </c>
      <c r="D31" t="s" s="4">
        <v>99</v>
      </c>
      <c r="E31" t="s" s="4">
        <v>99</v>
      </c>
      <c r="F31" t="s" s="4">
        <v>99</v>
      </c>
      <c r="G31" t="s" s="4">
        <v>99</v>
      </c>
    </row>
    <row r="32" ht="45.0" customHeight="true">
      <c r="A32" t="s" s="4">
        <v>285</v>
      </c>
      <c r="B32" t="s" s="4">
        <v>2148</v>
      </c>
      <c r="C32" t="s" s="4">
        <v>1194</v>
      </c>
      <c r="D32" t="s" s="4">
        <v>99</v>
      </c>
      <c r="E32" t="s" s="4">
        <v>99</v>
      </c>
      <c r="F32" t="s" s="4">
        <v>99</v>
      </c>
      <c r="G32" t="s" s="4">
        <v>99</v>
      </c>
    </row>
    <row r="33" ht="45.0" customHeight="true">
      <c r="A33" t="s" s="4">
        <v>292</v>
      </c>
      <c r="B33" t="s" s="4">
        <v>2149</v>
      </c>
      <c r="C33" t="s" s="4">
        <v>1194</v>
      </c>
      <c r="D33" t="s" s="4">
        <v>99</v>
      </c>
      <c r="E33" t="s" s="4">
        <v>99</v>
      </c>
      <c r="F33" t="s" s="4">
        <v>99</v>
      </c>
      <c r="G33" t="s" s="4">
        <v>99</v>
      </c>
    </row>
    <row r="34" ht="45.0" customHeight="true">
      <c r="A34" t="s" s="4">
        <v>297</v>
      </c>
      <c r="B34" t="s" s="4">
        <v>2150</v>
      </c>
      <c r="C34" t="s" s="4">
        <v>1194</v>
      </c>
      <c r="D34" t="s" s="4">
        <v>99</v>
      </c>
      <c r="E34" t="s" s="4">
        <v>99</v>
      </c>
      <c r="F34" t="s" s="4">
        <v>99</v>
      </c>
      <c r="G34" t="s" s="4">
        <v>99</v>
      </c>
    </row>
    <row r="35" ht="45.0" customHeight="true">
      <c r="A35" t="s" s="4">
        <v>302</v>
      </c>
      <c r="B35" t="s" s="4">
        <v>2151</v>
      </c>
      <c r="C35" t="s" s="4">
        <v>1194</v>
      </c>
      <c r="D35" t="s" s="4">
        <v>99</v>
      </c>
      <c r="E35" t="s" s="4">
        <v>99</v>
      </c>
      <c r="F35" t="s" s="4">
        <v>99</v>
      </c>
      <c r="G35" t="s" s="4">
        <v>99</v>
      </c>
    </row>
    <row r="36" ht="45.0" customHeight="true">
      <c r="A36" t="s" s="4">
        <v>308</v>
      </c>
      <c r="B36" t="s" s="4">
        <v>2152</v>
      </c>
      <c r="C36" t="s" s="4">
        <v>1194</v>
      </c>
      <c r="D36" t="s" s="4">
        <v>99</v>
      </c>
      <c r="E36" t="s" s="4">
        <v>99</v>
      </c>
      <c r="F36" t="s" s="4">
        <v>99</v>
      </c>
      <c r="G36" t="s" s="4">
        <v>99</v>
      </c>
    </row>
    <row r="37" ht="45.0" customHeight="true">
      <c r="A37" t="s" s="4">
        <v>315</v>
      </c>
      <c r="B37" t="s" s="4">
        <v>2153</v>
      </c>
      <c r="C37" t="s" s="4">
        <v>1194</v>
      </c>
      <c r="D37" t="s" s="4">
        <v>99</v>
      </c>
      <c r="E37" t="s" s="4">
        <v>99</v>
      </c>
      <c r="F37" t="s" s="4">
        <v>99</v>
      </c>
      <c r="G37" t="s" s="4">
        <v>99</v>
      </c>
    </row>
    <row r="38" ht="45.0" customHeight="true">
      <c r="A38" t="s" s="4">
        <v>319</v>
      </c>
      <c r="B38" t="s" s="4">
        <v>2154</v>
      </c>
      <c r="C38" t="s" s="4">
        <v>1194</v>
      </c>
      <c r="D38" t="s" s="4">
        <v>99</v>
      </c>
      <c r="E38" t="s" s="4">
        <v>99</v>
      </c>
      <c r="F38" t="s" s="4">
        <v>99</v>
      </c>
      <c r="G38" t="s" s="4">
        <v>99</v>
      </c>
    </row>
    <row r="39" ht="45.0" customHeight="true">
      <c r="A39" t="s" s="4">
        <v>324</v>
      </c>
      <c r="B39" t="s" s="4">
        <v>2155</v>
      </c>
      <c r="C39" t="s" s="4">
        <v>1194</v>
      </c>
      <c r="D39" t="s" s="4">
        <v>99</v>
      </c>
      <c r="E39" t="s" s="4">
        <v>99</v>
      </c>
      <c r="F39" t="s" s="4">
        <v>99</v>
      </c>
      <c r="G39" t="s" s="4">
        <v>99</v>
      </c>
    </row>
    <row r="40" ht="45.0" customHeight="true">
      <c r="A40" t="s" s="4">
        <v>330</v>
      </c>
      <c r="B40" t="s" s="4">
        <v>2156</v>
      </c>
      <c r="C40" t="s" s="4">
        <v>1194</v>
      </c>
      <c r="D40" t="s" s="4">
        <v>99</v>
      </c>
      <c r="E40" t="s" s="4">
        <v>99</v>
      </c>
      <c r="F40" t="s" s="4">
        <v>99</v>
      </c>
      <c r="G40" t="s" s="4">
        <v>99</v>
      </c>
    </row>
    <row r="41" ht="45.0" customHeight="true">
      <c r="A41" t="s" s="4">
        <v>335</v>
      </c>
      <c r="B41" t="s" s="4">
        <v>2157</v>
      </c>
      <c r="C41" t="s" s="4">
        <v>1194</v>
      </c>
      <c r="D41" t="s" s="4">
        <v>99</v>
      </c>
      <c r="E41" t="s" s="4">
        <v>99</v>
      </c>
      <c r="F41" t="s" s="4">
        <v>99</v>
      </c>
      <c r="G41" t="s" s="4">
        <v>99</v>
      </c>
    </row>
    <row r="42" ht="45.0" customHeight="true">
      <c r="A42" t="s" s="4">
        <v>341</v>
      </c>
      <c r="B42" t="s" s="4">
        <v>2158</v>
      </c>
      <c r="C42" t="s" s="4">
        <v>1194</v>
      </c>
      <c r="D42" t="s" s="4">
        <v>99</v>
      </c>
      <c r="E42" t="s" s="4">
        <v>99</v>
      </c>
      <c r="F42" t="s" s="4">
        <v>99</v>
      </c>
      <c r="G42" t="s" s="4">
        <v>99</v>
      </c>
    </row>
    <row r="43" ht="45.0" customHeight="true">
      <c r="A43" t="s" s="4">
        <v>347</v>
      </c>
      <c r="B43" t="s" s="4">
        <v>2159</v>
      </c>
      <c r="C43" t="s" s="4">
        <v>1194</v>
      </c>
      <c r="D43" t="s" s="4">
        <v>99</v>
      </c>
      <c r="E43" t="s" s="4">
        <v>99</v>
      </c>
      <c r="F43" t="s" s="4">
        <v>99</v>
      </c>
      <c r="G43" t="s" s="4">
        <v>99</v>
      </c>
    </row>
    <row r="44" ht="45.0" customHeight="true">
      <c r="A44" t="s" s="4">
        <v>351</v>
      </c>
      <c r="B44" t="s" s="4">
        <v>2160</v>
      </c>
      <c r="C44" t="s" s="4">
        <v>1194</v>
      </c>
      <c r="D44" t="s" s="4">
        <v>99</v>
      </c>
      <c r="E44" t="s" s="4">
        <v>99</v>
      </c>
      <c r="F44" t="s" s="4">
        <v>99</v>
      </c>
      <c r="G44" t="s" s="4">
        <v>99</v>
      </c>
    </row>
    <row r="45" ht="45.0" customHeight="true">
      <c r="A45" t="s" s="4">
        <v>357</v>
      </c>
      <c r="B45" t="s" s="4">
        <v>2161</v>
      </c>
      <c r="C45" t="s" s="4">
        <v>1194</v>
      </c>
      <c r="D45" t="s" s="4">
        <v>99</v>
      </c>
      <c r="E45" t="s" s="4">
        <v>99</v>
      </c>
      <c r="F45" t="s" s="4">
        <v>99</v>
      </c>
      <c r="G45" t="s" s="4">
        <v>99</v>
      </c>
    </row>
    <row r="46" ht="45.0" customHeight="true">
      <c r="A46" t="s" s="4">
        <v>363</v>
      </c>
      <c r="B46" t="s" s="4">
        <v>2162</v>
      </c>
      <c r="C46" t="s" s="4">
        <v>1194</v>
      </c>
      <c r="D46" t="s" s="4">
        <v>99</v>
      </c>
      <c r="E46" t="s" s="4">
        <v>99</v>
      </c>
      <c r="F46" t="s" s="4">
        <v>99</v>
      </c>
      <c r="G46" t="s" s="4">
        <v>99</v>
      </c>
    </row>
    <row r="47" ht="45.0" customHeight="true">
      <c r="A47" t="s" s="4">
        <v>369</v>
      </c>
      <c r="B47" t="s" s="4">
        <v>2163</v>
      </c>
      <c r="C47" t="s" s="4">
        <v>1194</v>
      </c>
      <c r="D47" t="s" s="4">
        <v>99</v>
      </c>
      <c r="E47" t="s" s="4">
        <v>99</v>
      </c>
      <c r="F47" t="s" s="4">
        <v>99</v>
      </c>
      <c r="G47" t="s" s="4">
        <v>99</v>
      </c>
    </row>
    <row r="48" ht="45.0" customHeight="true">
      <c r="A48" t="s" s="4">
        <v>373</v>
      </c>
      <c r="B48" t="s" s="4">
        <v>2164</v>
      </c>
      <c r="C48" t="s" s="4">
        <v>1194</v>
      </c>
      <c r="D48" t="s" s="4">
        <v>99</v>
      </c>
      <c r="E48" t="s" s="4">
        <v>99</v>
      </c>
      <c r="F48" t="s" s="4">
        <v>99</v>
      </c>
      <c r="G48" t="s" s="4">
        <v>99</v>
      </c>
    </row>
    <row r="49" ht="45.0" customHeight="true">
      <c r="A49" t="s" s="4">
        <v>379</v>
      </c>
      <c r="B49" t="s" s="4">
        <v>2165</v>
      </c>
      <c r="C49" t="s" s="4">
        <v>1194</v>
      </c>
      <c r="D49" t="s" s="4">
        <v>99</v>
      </c>
      <c r="E49" t="s" s="4">
        <v>99</v>
      </c>
      <c r="F49" t="s" s="4">
        <v>99</v>
      </c>
      <c r="G49" t="s" s="4">
        <v>99</v>
      </c>
    </row>
    <row r="50" ht="45.0" customHeight="true">
      <c r="A50" t="s" s="4">
        <v>384</v>
      </c>
      <c r="B50" t="s" s="4">
        <v>2166</v>
      </c>
      <c r="C50" t="s" s="4">
        <v>1194</v>
      </c>
      <c r="D50" t="s" s="4">
        <v>99</v>
      </c>
      <c r="E50" t="s" s="4">
        <v>99</v>
      </c>
      <c r="F50" t="s" s="4">
        <v>99</v>
      </c>
      <c r="G50" t="s" s="4">
        <v>99</v>
      </c>
    </row>
    <row r="51" ht="45.0" customHeight="true">
      <c r="A51" t="s" s="4">
        <v>391</v>
      </c>
      <c r="B51" t="s" s="4">
        <v>2167</v>
      </c>
      <c r="C51" t="s" s="4">
        <v>1194</v>
      </c>
      <c r="D51" t="s" s="4">
        <v>99</v>
      </c>
      <c r="E51" t="s" s="4">
        <v>99</v>
      </c>
      <c r="F51" t="s" s="4">
        <v>99</v>
      </c>
      <c r="G51" t="s" s="4">
        <v>99</v>
      </c>
    </row>
    <row r="52" ht="45.0" customHeight="true">
      <c r="A52" t="s" s="4">
        <v>397</v>
      </c>
      <c r="B52" t="s" s="4">
        <v>2168</v>
      </c>
      <c r="C52" t="s" s="4">
        <v>1194</v>
      </c>
      <c r="D52" t="s" s="4">
        <v>99</v>
      </c>
      <c r="E52" t="s" s="4">
        <v>99</v>
      </c>
      <c r="F52" t="s" s="4">
        <v>99</v>
      </c>
      <c r="G52" t="s" s="4">
        <v>99</v>
      </c>
    </row>
    <row r="53" ht="45.0" customHeight="true">
      <c r="A53" t="s" s="4">
        <v>402</v>
      </c>
      <c r="B53" t="s" s="4">
        <v>2169</v>
      </c>
      <c r="C53" t="s" s="4">
        <v>1194</v>
      </c>
      <c r="D53" t="s" s="4">
        <v>99</v>
      </c>
      <c r="E53" t="s" s="4">
        <v>99</v>
      </c>
      <c r="F53" t="s" s="4">
        <v>99</v>
      </c>
      <c r="G53" t="s" s="4">
        <v>99</v>
      </c>
    </row>
    <row r="54" ht="45.0" customHeight="true">
      <c r="A54" t="s" s="4">
        <v>406</v>
      </c>
      <c r="B54" t="s" s="4">
        <v>2170</v>
      </c>
      <c r="C54" t="s" s="4">
        <v>1194</v>
      </c>
      <c r="D54" t="s" s="4">
        <v>99</v>
      </c>
      <c r="E54" t="s" s="4">
        <v>99</v>
      </c>
      <c r="F54" t="s" s="4">
        <v>99</v>
      </c>
      <c r="G54" t="s" s="4">
        <v>99</v>
      </c>
    </row>
    <row r="55" ht="45.0" customHeight="true">
      <c r="A55" t="s" s="4">
        <v>409</v>
      </c>
      <c r="B55" t="s" s="4">
        <v>2171</v>
      </c>
      <c r="C55" t="s" s="4">
        <v>1194</v>
      </c>
      <c r="D55" t="s" s="4">
        <v>99</v>
      </c>
      <c r="E55" t="s" s="4">
        <v>99</v>
      </c>
      <c r="F55" t="s" s="4">
        <v>99</v>
      </c>
      <c r="G55" t="s" s="4">
        <v>99</v>
      </c>
    </row>
    <row r="56" ht="45.0" customHeight="true">
      <c r="A56" t="s" s="4">
        <v>413</v>
      </c>
      <c r="B56" t="s" s="4">
        <v>2172</v>
      </c>
      <c r="C56" t="s" s="4">
        <v>1194</v>
      </c>
      <c r="D56" t="s" s="4">
        <v>99</v>
      </c>
      <c r="E56" t="s" s="4">
        <v>99</v>
      </c>
      <c r="F56" t="s" s="4">
        <v>99</v>
      </c>
      <c r="G56" t="s" s="4">
        <v>99</v>
      </c>
    </row>
    <row r="57" ht="45.0" customHeight="true">
      <c r="A57" t="s" s="4">
        <v>418</v>
      </c>
      <c r="B57" t="s" s="4">
        <v>2173</v>
      </c>
      <c r="C57" t="s" s="4">
        <v>1194</v>
      </c>
      <c r="D57" t="s" s="4">
        <v>99</v>
      </c>
      <c r="E57" t="s" s="4">
        <v>99</v>
      </c>
      <c r="F57" t="s" s="4">
        <v>99</v>
      </c>
      <c r="G57" t="s" s="4">
        <v>99</v>
      </c>
    </row>
    <row r="58" ht="45.0" customHeight="true">
      <c r="A58" t="s" s="4">
        <v>425</v>
      </c>
      <c r="B58" t="s" s="4">
        <v>2174</v>
      </c>
      <c r="C58" t="s" s="4">
        <v>1194</v>
      </c>
      <c r="D58" t="s" s="4">
        <v>99</v>
      </c>
      <c r="E58" t="s" s="4">
        <v>99</v>
      </c>
      <c r="F58" t="s" s="4">
        <v>99</v>
      </c>
      <c r="G58" t="s" s="4">
        <v>99</v>
      </c>
    </row>
    <row r="59" ht="45.0" customHeight="true">
      <c r="A59" t="s" s="4">
        <v>432</v>
      </c>
      <c r="B59" t="s" s="4">
        <v>2175</v>
      </c>
      <c r="C59" t="s" s="4">
        <v>1194</v>
      </c>
      <c r="D59" t="s" s="4">
        <v>99</v>
      </c>
      <c r="E59" t="s" s="4">
        <v>99</v>
      </c>
      <c r="F59" t="s" s="4">
        <v>99</v>
      </c>
      <c r="G59" t="s" s="4">
        <v>99</v>
      </c>
    </row>
    <row r="60" ht="45.0" customHeight="true">
      <c r="A60" t="s" s="4">
        <v>439</v>
      </c>
      <c r="B60" t="s" s="4">
        <v>2176</v>
      </c>
      <c r="C60" t="s" s="4">
        <v>1194</v>
      </c>
      <c r="D60" t="s" s="4">
        <v>99</v>
      </c>
      <c r="E60" t="s" s="4">
        <v>99</v>
      </c>
      <c r="F60" t="s" s="4">
        <v>99</v>
      </c>
      <c r="G60" t="s" s="4">
        <v>99</v>
      </c>
    </row>
    <row r="61" ht="45.0" customHeight="true">
      <c r="A61" t="s" s="4">
        <v>443</v>
      </c>
      <c r="B61" t="s" s="4">
        <v>2177</v>
      </c>
      <c r="C61" t="s" s="4">
        <v>1194</v>
      </c>
      <c r="D61" t="s" s="4">
        <v>99</v>
      </c>
      <c r="E61" t="s" s="4">
        <v>99</v>
      </c>
      <c r="F61" t="s" s="4">
        <v>99</v>
      </c>
      <c r="G61" t="s" s="4">
        <v>99</v>
      </c>
    </row>
    <row r="62" ht="45.0" customHeight="true">
      <c r="A62" t="s" s="4">
        <v>447</v>
      </c>
      <c r="B62" t="s" s="4">
        <v>2178</v>
      </c>
      <c r="C62" t="s" s="4">
        <v>1194</v>
      </c>
      <c r="D62" t="s" s="4">
        <v>99</v>
      </c>
      <c r="E62" t="s" s="4">
        <v>99</v>
      </c>
      <c r="F62" t="s" s="4">
        <v>99</v>
      </c>
      <c r="G62" t="s" s="4">
        <v>99</v>
      </c>
    </row>
    <row r="63" ht="45.0" customHeight="true">
      <c r="A63" t="s" s="4">
        <v>453</v>
      </c>
      <c r="B63" t="s" s="4">
        <v>2179</v>
      </c>
      <c r="C63" t="s" s="4">
        <v>1194</v>
      </c>
      <c r="D63" t="s" s="4">
        <v>99</v>
      </c>
      <c r="E63" t="s" s="4">
        <v>99</v>
      </c>
      <c r="F63" t="s" s="4">
        <v>99</v>
      </c>
      <c r="G63" t="s" s="4">
        <v>99</v>
      </c>
    </row>
    <row r="64" ht="45.0" customHeight="true">
      <c r="A64" t="s" s="4">
        <v>462</v>
      </c>
      <c r="B64" t="s" s="4">
        <v>2180</v>
      </c>
      <c r="C64" t="s" s="4">
        <v>1194</v>
      </c>
      <c r="D64" t="s" s="4">
        <v>99</v>
      </c>
      <c r="E64" t="s" s="4">
        <v>99</v>
      </c>
      <c r="F64" t="s" s="4">
        <v>99</v>
      </c>
      <c r="G64" t="s" s="4">
        <v>99</v>
      </c>
    </row>
    <row r="65" ht="45.0" customHeight="true">
      <c r="A65" t="s" s="4">
        <v>470</v>
      </c>
      <c r="B65" t="s" s="4">
        <v>2181</v>
      </c>
      <c r="C65" t="s" s="4">
        <v>1194</v>
      </c>
      <c r="D65" t="s" s="4">
        <v>99</v>
      </c>
      <c r="E65" t="s" s="4">
        <v>99</v>
      </c>
      <c r="F65" t="s" s="4">
        <v>99</v>
      </c>
      <c r="G65" t="s" s="4">
        <v>99</v>
      </c>
    </row>
    <row r="66" ht="45.0" customHeight="true">
      <c r="A66" t="s" s="4">
        <v>478</v>
      </c>
      <c r="B66" t="s" s="4">
        <v>2182</v>
      </c>
      <c r="C66" t="s" s="4">
        <v>1194</v>
      </c>
      <c r="D66" t="s" s="4">
        <v>99</v>
      </c>
      <c r="E66" t="s" s="4">
        <v>99</v>
      </c>
      <c r="F66" t="s" s="4">
        <v>99</v>
      </c>
      <c r="G66" t="s" s="4">
        <v>99</v>
      </c>
    </row>
    <row r="67" ht="45.0" customHeight="true">
      <c r="A67" t="s" s="4">
        <v>482</v>
      </c>
      <c r="B67" t="s" s="4">
        <v>2183</v>
      </c>
      <c r="C67" t="s" s="4">
        <v>1194</v>
      </c>
      <c r="D67" t="s" s="4">
        <v>99</v>
      </c>
      <c r="E67" t="s" s="4">
        <v>99</v>
      </c>
      <c r="F67" t="s" s="4">
        <v>99</v>
      </c>
      <c r="G67" t="s" s="4">
        <v>99</v>
      </c>
    </row>
    <row r="68" ht="45.0" customHeight="true">
      <c r="A68" t="s" s="4">
        <v>487</v>
      </c>
      <c r="B68" t="s" s="4">
        <v>2184</v>
      </c>
      <c r="C68" t="s" s="4">
        <v>1194</v>
      </c>
      <c r="D68" t="s" s="4">
        <v>99</v>
      </c>
      <c r="E68" t="s" s="4">
        <v>99</v>
      </c>
      <c r="F68" t="s" s="4">
        <v>99</v>
      </c>
      <c r="G68" t="s" s="4">
        <v>99</v>
      </c>
    </row>
    <row r="69" ht="45.0" customHeight="true">
      <c r="A69" t="s" s="4">
        <v>492</v>
      </c>
      <c r="B69" t="s" s="4">
        <v>2185</v>
      </c>
      <c r="C69" t="s" s="4">
        <v>1194</v>
      </c>
      <c r="D69" t="s" s="4">
        <v>99</v>
      </c>
      <c r="E69" t="s" s="4">
        <v>99</v>
      </c>
      <c r="F69" t="s" s="4">
        <v>99</v>
      </c>
      <c r="G69" t="s" s="4">
        <v>99</v>
      </c>
    </row>
    <row r="70" ht="45.0" customHeight="true">
      <c r="A70" t="s" s="4">
        <v>497</v>
      </c>
      <c r="B70" t="s" s="4">
        <v>2186</v>
      </c>
      <c r="C70" t="s" s="4">
        <v>1194</v>
      </c>
      <c r="D70" t="s" s="4">
        <v>99</v>
      </c>
      <c r="E70" t="s" s="4">
        <v>99</v>
      </c>
      <c r="F70" t="s" s="4">
        <v>99</v>
      </c>
      <c r="G70" t="s" s="4">
        <v>99</v>
      </c>
    </row>
    <row r="71" ht="45.0" customHeight="true">
      <c r="A71" t="s" s="4">
        <v>501</v>
      </c>
      <c r="B71" t="s" s="4">
        <v>2187</v>
      </c>
      <c r="C71" t="s" s="4">
        <v>1194</v>
      </c>
      <c r="D71" t="s" s="4">
        <v>99</v>
      </c>
      <c r="E71" t="s" s="4">
        <v>99</v>
      </c>
      <c r="F71" t="s" s="4">
        <v>99</v>
      </c>
      <c r="G71" t="s" s="4">
        <v>99</v>
      </c>
    </row>
    <row r="72" ht="45.0" customHeight="true">
      <c r="A72" t="s" s="4">
        <v>505</v>
      </c>
      <c r="B72" t="s" s="4">
        <v>2188</v>
      </c>
      <c r="C72" t="s" s="4">
        <v>1194</v>
      </c>
      <c r="D72" t="s" s="4">
        <v>99</v>
      </c>
      <c r="E72" t="s" s="4">
        <v>99</v>
      </c>
      <c r="F72" t="s" s="4">
        <v>99</v>
      </c>
      <c r="G72" t="s" s="4">
        <v>99</v>
      </c>
    </row>
    <row r="73" ht="45.0" customHeight="true">
      <c r="A73" t="s" s="4">
        <v>509</v>
      </c>
      <c r="B73" t="s" s="4">
        <v>2189</v>
      </c>
      <c r="C73" t="s" s="4">
        <v>1194</v>
      </c>
      <c r="D73" t="s" s="4">
        <v>99</v>
      </c>
      <c r="E73" t="s" s="4">
        <v>99</v>
      </c>
      <c r="F73" t="s" s="4">
        <v>99</v>
      </c>
      <c r="G73" t="s" s="4">
        <v>99</v>
      </c>
    </row>
    <row r="74" ht="45.0" customHeight="true">
      <c r="A74" t="s" s="4">
        <v>514</v>
      </c>
      <c r="B74" t="s" s="4">
        <v>2190</v>
      </c>
      <c r="C74" t="s" s="4">
        <v>1194</v>
      </c>
      <c r="D74" t="s" s="4">
        <v>99</v>
      </c>
      <c r="E74" t="s" s="4">
        <v>99</v>
      </c>
      <c r="F74" t="s" s="4">
        <v>99</v>
      </c>
      <c r="G74" t="s" s="4">
        <v>99</v>
      </c>
    </row>
    <row r="75" ht="45.0" customHeight="true">
      <c r="A75" t="s" s="4">
        <v>517</v>
      </c>
      <c r="B75" t="s" s="4">
        <v>2191</v>
      </c>
      <c r="C75" t="s" s="4">
        <v>1194</v>
      </c>
      <c r="D75" t="s" s="4">
        <v>99</v>
      </c>
      <c r="E75" t="s" s="4">
        <v>99</v>
      </c>
      <c r="F75" t="s" s="4">
        <v>99</v>
      </c>
      <c r="G75" t="s" s="4">
        <v>99</v>
      </c>
    </row>
    <row r="76" ht="45.0" customHeight="true">
      <c r="A76" t="s" s="4">
        <v>523</v>
      </c>
      <c r="B76" t="s" s="4">
        <v>2192</v>
      </c>
      <c r="C76" t="s" s="4">
        <v>1194</v>
      </c>
      <c r="D76" t="s" s="4">
        <v>99</v>
      </c>
      <c r="E76" t="s" s="4">
        <v>99</v>
      </c>
      <c r="F76" t="s" s="4">
        <v>99</v>
      </c>
      <c r="G76" t="s" s="4">
        <v>99</v>
      </c>
    </row>
    <row r="77" ht="45.0" customHeight="true">
      <c r="A77" t="s" s="4">
        <v>528</v>
      </c>
      <c r="B77" t="s" s="4">
        <v>2193</v>
      </c>
      <c r="C77" t="s" s="4">
        <v>1194</v>
      </c>
      <c r="D77" t="s" s="4">
        <v>99</v>
      </c>
      <c r="E77" t="s" s="4">
        <v>99</v>
      </c>
      <c r="F77" t="s" s="4">
        <v>99</v>
      </c>
      <c r="G77" t="s" s="4">
        <v>99</v>
      </c>
    </row>
    <row r="78" ht="45.0" customHeight="true">
      <c r="A78" t="s" s="4">
        <v>531</v>
      </c>
      <c r="B78" t="s" s="4">
        <v>2194</v>
      </c>
      <c r="C78" t="s" s="4">
        <v>1194</v>
      </c>
      <c r="D78" t="s" s="4">
        <v>99</v>
      </c>
      <c r="E78" t="s" s="4">
        <v>99</v>
      </c>
      <c r="F78" t="s" s="4">
        <v>99</v>
      </c>
      <c r="G78" t="s" s="4">
        <v>99</v>
      </c>
    </row>
    <row r="79" ht="45.0" customHeight="true">
      <c r="A79" t="s" s="4">
        <v>534</v>
      </c>
      <c r="B79" t="s" s="4">
        <v>2195</v>
      </c>
      <c r="C79" t="s" s="4">
        <v>1194</v>
      </c>
      <c r="D79" t="s" s="4">
        <v>99</v>
      </c>
      <c r="E79" t="s" s="4">
        <v>99</v>
      </c>
      <c r="F79" t="s" s="4">
        <v>99</v>
      </c>
      <c r="G79" t="s" s="4">
        <v>99</v>
      </c>
    </row>
    <row r="80" ht="45.0" customHeight="true">
      <c r="A80" t="s" s="4">
        <v>539</v>
      </c>
      <c r="B80" t="s" s="4">
        <v>2196</v>
      </c>
      <c r="C80" t="s" s="4">
        <v>1194</v>
      </c>
      <c r="D80" t="s" s="4">
        <v>99</v>
      </c>
      <c r="E80" t="s" s="4">
        <v>99</v>
      </c>
      <c r="F80" t="s" s="4">
        <v>99</v>
      </c>
      <c r="G80" t="s" s="4">
        <v>99</v>
      </c>
    </row>
    <row r="81" ht="45.0" customHeight="true">
      <c r="A81" t="s" s="4">
        <v>543</v>
      </c>
      <c r="B81" t="s" s="4">
        <v>2197</v>
      </c>
      <c r="C81" t="s" s="4">
        <v>1194</v>
      </c>
      <c r="D81" t="s" s="4">
        <v>99</v>
      </c>
      <c r="E81" t="s" s="4">
        <v>99</v>
      </c>
      <c r="F81" t="s" s="4">
        <v>99</v>
      </c>
      <c r="G81" t="s" s="4">
        <v>99</v>
      </c>
    </row>
    <row r="82" ht="45.0" customHeight="true">
      <c r="A82" t="s" s="4">
        <v>546</v>
      </c>
      <c r="B82" t="s" s="4">
        <v>2198</v>
      </c>
      <c r="C82" t="s" s="4">
        <v>1194</v>
      </c>
      <c r="D82" t="s" s="4">
        <v>99</v>
      </c>
      <c r="E82" t="s" s="4">
        <v>99</v>
      </c>
      <c r="F82" t="s" s="4">
        <v>99</v>
      </c>
      <c r="G82" t="s" s="4">
        <v>99</v>
      </c>
    </row>
    <row r="83" ht="45.0" customHeight="true">
      <c r="A83" t="s" s="4">
        <v>550</v>
      </c>
      <c r="B83" t="s" s="4">
        <v>2199</v>
      </c>
      <c r="C83" t="s" s="4">
        <v>1194</v>
      </c>
      <c r="D83" t="s" s="4">
        <v>99</v>
      </c>
      <c r="E83" t="s" s="4">
        <v>99</v>
      </c>
      <c r="F83" t="s" s="4">
        <v>99</v>
      </c>
      <c r="G83" t="s" s="4">
        <v>99</v>
      </c>
    </row>
    <row r="84" ht="45.0" customHeight="true">
      <c r="A84" t="s" s="4">
        <v>553</v>
      </c>
      <c r="B84" t="s" s="4">
        <v>2200</v>
      </c>
      <c r="C84" t="s" s="4">
        <v>1194</v>
      </c>
      <c r="D84" t="s" s="4">
        <v>99</v>
      </c>
      <c r="E84" t="s" s="4">
        <v>99</v>
      </c>
      <c r="F84" t="s" s="4">
        <v>99</v>
      </c>
      <c r="G84" t="s" s="4">
        <v>99</v>
      </c>
    </row>
    <row r="85" ht="45.0" customHeight="true">
      <c r="A85" t="s" s="4">
        <v>556</v>
      </c>
      <c r="B85" t="s" s="4">
        <v>2201</v>
      </c>
      <c r="C85" t="s" s="4">
        <v>1194</v>
      </c>
      <c r="D85" t="s" s="4">
        <v>99</v>
      </c>
      <c r="E85" t="s" s="4">
        <v>99</v>
      </c>
      <c r="F85" t="s" s="4">
        <v>99</v>
      </c>
      <c r="G85" t="s" s="4">
        <v>99</v>
      </c>
    </row>
    <row r="86" ht="45.0" customHeight="true">
      <c r="A86" t="s" s="4">
        <v>563</v>
      </c>
      <c r="B86" t="s" s="4">
        <v>2202</v>
      </c>
      <c r="C86" t="s" s="4">
        <v>1194</v>
      </c>
      <c r="D86" t="s" s="4">
        <v>99</v>
      </c>
      <c r="E86" t="s" s="4">
        <v>99</v>
      </c>
      <c r="F86" t="s" s="4">
        <v>99</v>
      </c>
      <c r="G86" t="s" s="4">
        <v>99</v>
      </c>
    </row>
    <row r="87" ht="45.0" customHeight="true">
      <c r="A87" t="s" s="4">
        <v>570</v>
      </c>
      <c r="B87" t="s" s="4">
        <v>2203</v>
      </c>
      <c r="C87" t="s" s="4">
        <v>1194</v>
      </c>
      <c r="D87" t="s" s="4">
        <v>99</v>
      </c>
      <c r="E87" t="s" s="4">
        <v>99</v>
      </c>
      <c r="F87" t="s" s="4">
        <v>99</v>
      </c>
      <c r="G87" t="s" s="4">
        <v>99</v>
      </c>
    </row>
    <row r="88" ht="45.0" customHeight="true">
      <c r="A88" t="s" s="4">
        <v>578</v>
      </c>
      <c r="B88" t="s" s="4">
        <v>2204</v>
      </c>
      <c r="C88" t="s" s="4">
        <v>1194</v>
      </c>
      <c r="D88" t="s" s="4">
        <v>99</v>
      </c>
      <c r="E88" t="s" s="4">
        <v>99</v>
      </c>
      <c r="F88" t="s" s="4">
        <v>99</v>
      </c>
      <c r="G88" t="s" s="4">
        <v>99</v>
      </c>
    </row>
    <row r="89" ht="45.0" customHeight="true">
      <c r="A89" t="s" s="4">
        <v>582</v>
      </c>
      <c r="B89" t="s" s="4">
        <v>2205</v>
      </c>
      <c r="C89" t="s" s="4">
        <v>1194</v>
      </c>
      <c r="D89" t="s" s="4">
        <v>99</v>
      </c>
      <c r="E89" t="s" s="4">
        <v>99</v>
      </c>
      <c r="F89" t="s" s="4">
        <v>99</v>
      </c>
      <c r="G89" t="s" s="4">
        <v>99</v>
      </c>
    </row>
    <row r="90" ht="45.0" customHeight="true">
      <c r="A90" t="s" s="4">
        <v>587</v>
      </c>
      <c r="B90" t="s" s="4">
        <v>2206</v>
      </c>
      <c r="C90" t="s" s="4">
        <v>1194</v>
      </c>
      <c r="D90" t="s" s="4">
        <v>99</v>
      </c>
      <c r="E90" t="s" s="4">
        <v>99</v>
      </c>
      <c r="F90" t="s" s="4">
        <v>99</v>
      </c>
      <c r="G90" t="s" s="4">
        <v>99</v>
      </c>
    </row>
    <row r="91" ht="45.0" customHeight="true">
      <c r="A91" t="s" s="4">
        <v>592</v>
      </c>
      <c r="B91" t="s" s="4">
        <v>2207</v>
      </c>
      <c r="C91" t="s" s="4">
        <v>1194</v>
      </c>
      <c r="D91" t="s" s="4">
        <v>99</v>
      </c>
      <c r="E91" t="s" s="4">
        <v>99</v>
      </c>
      <c r="F91" t="s" s="4">
        <v>99</v>
      </c>
      <c r="G91" t="s" s="4">
        <v>99</v>
      </c>
    </row>
    <row r="92" ht="45.0" customHeight="true">
      <c r="A92" t="s" s="4">
        <v>599</v>
      </c>
      <c r="B92" t="s" s="4">
        <v>2208</v>
      </c>
      <c r="C92" t="s" s="4">
        <v>1194</v>
      </c>
      <c r="D92" t="s" s="4">
        <v>99</v>
      </c>
      <c r="E92" t="s" s="4">
        <v>99</v>
      </c>
      <c r="F92" t="s" s="4">
        <v>99</v>
      </c>
      <c r="G92" t="s" s="4">
        <v>99</v>
      </c>
    </row>
    <row r="93" ht="45.0" customHeight="true">
      <c r="A93" t="s" s="4">
        <v>605</v>
      </c>
      <c r="B93" t="s" s="4">
        <v>2209</v>
      </c>
      <c r="C93" t="s" s="4">
        <v>1194</v>
      </c>
      <c r="D93" t="s" s="4">
        <v>99</v>
      </c>
      <c r="E93" t="s" s="4">
        <v>99</v>
      </c>
      <c r="F93" t="s" s="4">
        <v>99</v>
      </c>
      <c r="G93" t="s" s="4">
        <v>99</v>
      </c>
    </row>
    <row r="94" ht="45.0" customHeight="true">
      <c r="A94" t="s" s="4">
        <v>612</v>
      </c>
      <c r="B94" t="s" s="4">
        <v>2210</v>
      </c>
      <c r="C94" t="s" s="4">
        <v>1194</v>
      </c>
      <c r="D94" t="s" s="4">
        <v>99</v>
      </c>
      <c r="E94" t="s" s="4">
        <v>99</v>
      </c>
      <c r="F94" t="s" s="4">
        <v>99</v>
      </c>
      <c r="G94" t="s" s="4">
        <v>99</v>
      </c>
    </row>
    <row r="95" ht="45.0" customHeight="true">
      <c r="A95" t="s" s="4">
        <v>615</v>
      </c>
      <c r="B95" t="s" s="4">
        <v>2211</v>
      </c>
      <c r="C95" t="s" s="4">
        <v>1194</v>
      </c>
      <c r="D95" t="s" s="4">
        <v>99</v>
      </c>
      <c r="E95" t="s" s="4">
        <v>99</v>
      </c>
      <c r="F95" t="s" s="4">
        <v>99</v>
      </c>
      <c r="G95" t="s" s="4">
        <v>99</v>
      </c>
    </row>
    <row r="96" ht="45.0" customHeight="true">
      <c r="A96" t="s" s="4">
        <v>617</v>
      </c>
      <c r="B96" t="s" s="4">
        <v>2212</v>
      </c>
      <c r="C96" t="s" s="4">
        <v>1194</v>
      </c>
      <c r="D96" t="s" s="4">
        <v>99</v>
      </c>
      <c r="E96" t="s" s="4">
        <v>99</v>
      </c>
      <c r="F96" t="s" s="4">
        <v>99</v>
      </c>
      <c r="G96" t="s" s="4">
        <v>99</v>
      </c>
    </row>
    <row r="97" ht="45.0" customHeight="true">
      <c r="A97" t="s" s="4">
        <v>623</v>
      </c>
      <c r="B97" t="s" s="4">
        <v>2213</v>
      </c>
      <c r="C97" t="s" s="4">
        <v>1194</v>
      </c>
      <c r="D97" t="s" s="4">
        <v>99</v>
      </c>
      <c r="E97" t="s" s="4">
        <v>99</v>
      </c>
      <c r="F97" t="s" s="4">
        <v>99</v>
      </c>
      <c r="G97" t="s" s="4">
        <v>99</v>
      </c>
    </row>
    <row r="98" ht="45.0" customHeight="true">
      <c r="A98" t="s" s="4">
        <v>628</v>
      </c>
      <c r="B98" t="s" s="4">
        <v>2214</v>
      </c>
      <c r="C98" t="s" s="4">
        <v>1194</v>
      </c>
      <c r="D98" t="s" s="4">
        <v>99</v>
      </c>
      <c r="E98" t="s" s="4">
        <v>99</v>
      </c>
      <c r="F98" t="s" s="4">
        <v>99</v>
      </c>
      <c r="G98" t="s" s="4">
        <v>99</v>
      </c>
    </row>
    <row r="99" ht="45.0" customHeight="true">
      <c r="A99" t="s" s="4">
        <v>633</v>
      </c>
      <c r="B99" t="s" s="4">
        <v>2215</v>
      </c>
      <c r="C99" t="s" s="4">
        <v>1194</v>
      </c>
      <c r="D99" t="s" s="4">
        <v>99</v>
      </c>
      <c r="E99" t="s" s="4">
        <v>99</v>
      </c>
      <c r="F99" t="s" s="4">
        <v>99</v>
      </c>
      <c r="G99" t="s" s="4">
        <v>99</v>
      </c>
    </row>
    <row r="100" ht="45.0" customHeight="true">
      <c r="A100" t="s" s="4">
        <v>638</v>
      </c>
      <c r="B100" t="s" s="4">
        <v>2216</v>
      </c>
      <c r="C100" t="s" s="4">
        <v>1194</v>
      </c>
      <c r="D100" t="s" s="4">
        <v>99</v>
      </c>
      <c r="E100" t="s" s="4">
        <v>99</v>
      </c>
      <c r="F100" t="s" s="4">
        <v>99</v>
      </c>
      <c r="G100" t="s" s="4">
        <v>99</v>
      </c>
    </row>
    <row r="101" ht="45.0" customHeight="true">
      <c r="A101" t="s" s="4">
        <v>642</v>
      </c>
      <c r="B101" t="s" s="4">
        <v>2217</v>
      </c>
      <c r="C101" t="s" s="4">
        <v>1194</v>
      </c>
      <c r="D101" t="s" s="4">
        <v>99</v>
      </c>
      <c r="E101" t="s" s="4">
        <v>99</v>
      </c>
      <c r="F101" t="s" s="4">
        <v>99</v>
      </c>
      <c r="G101" t="s" s="4">
        <v>99</v>
      </c>
    </row>
    <row r="102" ht="45.0" customHeight="true">
      <c r="A102" t="s" s="4">
        <v>647</v>
      </c>
      <c r="B102" t="s" s="4">
        <v>2218</v>
      </c>
      <c r="C102" t="s" s="4">
        <v>1194</v>
      </c>
      <c r="D102" t="s" s="4">
        <v>99</v>
      </c>
      <c r="E102" t="s" s="4">
        <v>99</v>
      </c>
      <c r="F102" t="s" s="4">
        <v>99</v>
      </c>
      <c r="G102" t="s" s="4">
        <v>99</v>
      </c>
    </row>
    <row r="103" ht="45.0" customHeight="true">
      <c r="A103" t="s" s="4">
        <v>651</v>
      </c>
      <c r="B103" t="s" s="4">
        <v>2219</v>
      </c>
      <c r="C103" t="s" s="4">
        <v>1194</v>
      </c>
      <c r="D103" t="s" s="4">
        <v>99</v>
      </c>
      <c r="E103" t="s" s="4">
        <v>99</v>
      </c>
      <c r="F103" t="s" s="4">
        <v>99</v>
      </c>
      <c r="G103" t="s" s="4">
        <v>99</v>
      </c>
    </row>
    <row r="104" ht="45.0" customHeight="true">
      <c r="A104" t="s" s="4">
        <v>655</v>
      </c>
      <c r="B104" t="s" s="4">
        <v>2220</v>
      </c>
      <c r="C104" t="s" s="4">
        <v>1194</v>
      </c>
      <c r="D104" t="s" s="4">
        <v>99</v>
      </c>
      <c r="E104" t="s" s="4">
        <v>99</v>
      </c>
      <c r="F104" t="s" s="4">
        <v>99</v>
      </c>
      <c r="G104" t="s" s="4">
        <v>99</v>
      </c>
    </row>
    <row r="105" ht="45.0" customHeight="true">
      <c r="A105" t="s" s="4">
        <v>659</v>
      </c>
      <c r="B105" t="s" s="4">
        <v>2221</v>
      </c>
      <c r="C105" t="s" s="4">
        <v>1194</v>
      </c>
      <c r="D105" t="s" s="4">
        <v>99</v>
      </c>
      <c r="E105" t="s" s="4">
        <v>99</v>
      </c>
      <c r="F105" t="s" s="4">
        <v>99</v>
      </c>
      <c r="G105" t="s" s="4">
        <v>99</v>
      </c>
    </row>
    <row r="106" ht="45.0" customHeight="true">
      <c r="A106" t="s" s="4">
        <v>662</v>
      </c>
      <c r="B106" t="s" s="4">
        <v>2222</v>
      </c>
      <c r="C106" t="s" s="4">
        <v>1194</v>
      </c>
      <c r="D106" t="s" s="4">
        <v>99</v>
      </c>
      <c r="E106" t="s" s="4">
        <v>99</v>
      </c>
      <c r="F106" t="s" s="4">
        <v>99</v>
      </c>
      <c r="G106" t="s" s="4">
        <v>99</v>
      </c>
    </row>
    <row r="107" ht="45.0" customHeight="true">
      <c r="A107" t="s" s="4">
        <v>668</v>
      </c>
      <c r="B107" t="s" s="4">
        <v>2223</v>
      </c>
      <c r="C107" t="s" s="4">
        <v>1194</v>
      </c>
      <c r="D107" t="s" s="4">
        <v>99</v>
      </c>
      <c r="E107" t="s" s="4">
        <v>99</v>
      </c>
      <c r="F107" t="s" s="4">
        <v>99</v>
      </c>
      <c r="G107" t="s" s="4">
        <v>99</v>
      </c>
    </row>
    <row r="108" ht="45.0" customHeight="true">
      <c r="A108" t="s" s="4">
        <v>671</v>
      </c>
      <c r="B108" t="s" s="4">
        <v>2224</v>
      </c>
      <c r="C108" t="s" s="4">
        <v>1194</v>
      </c>
      <c r="D108" t="s" s="4">
        <v>99</v>
      </c>
      <c r="E108" t="s" s="4">
        <v>99</v>
      </c>
      <c r="F108" t="s" s="4">
        <v>99</v>
      </c>
      <c r="G108" t="s" s="4">
        <v>99</v>
      </c>
    </row>
    <row r="109" ht="45.0" customHeight="true">
      <c r="A109" t="s" s="4">
        <v>674</v>
      </c>
      <c r="B109" t="s" s="4">
        <v>2225</v>
      </c>
      <c r="C109" t="s" s="4">
        <v>1194</v>
      </c>
      <c r="D109" t="s" s="4">
        <v>99</v>
      </c>
      <c r="E109" t="s" s="4">
        <v>99</v>
      </c>
      <c r="F109" t="s" s="4">
        <v>99</v>
      </c>
      <c r="G109" t="s" s="4">
        <v>99</v>
      </c>
    </row>
    <row r="110" ht="45.0" customHeight="true">
      <c r="A110" t="s" s="4">
        <v>678</v>
      </c>
      <c r="B110" t="s" s="4">
        <v>2226</v>
      </c>
      <c r="C110" t="s" s="4">
        <v>1194</v>
      </c>
      <c r="D110" t="s" s="4">
        <v>99</v>
      </c>
      <c r="E110" t="s" s="4">
        <v>99</v>
      </c>
      <c r="F110" t="s" s="4">
        <v>99</v>
      </c>
      <c r="G110" t="s" s="4">
        <v>99</v>
      </c>
    </row>
    <row r="111" ht="45.0" customHeight="true">
      <c r="A111" t="s" s="4">
        <v>681</v>
      </c>
      <c r="B111" t="s" s="4">
        <v>2227</v>
      </c>
      <c r="C111" t="s" s="4">
        <v>1194</v>
      </c>
      <c r="D111" t="s" s="4">
        <v>99</v>
      </c>
      <c r="E111" t="s" s="4">
        <v>99</v>
      </c>
      <c r="F111" t="s" s="4">
        <v>99</v>
      </c>
      <c r="G111" t="s" s="4">
        <v>99</v>
      </c>
    </row>
    <row r="112" ht="45.0" customHeight="true">
      <c r="A112" t="s" s="4">
        <v>688</v>
      </c>
      <c r="B112" t="s" s="4">
        <v>2228</v>
      </c>
      <c r="C112" t="s" s="4">
        <v>1194</v>
      </c>
      <c r="D112" t="s" s="4">
        <v>99</v>
      </c>
      <c r="E112" t="s" s="4">
        <v>99</v>
      </c>
      <c r="F112" t="s" s="4">
        <v>99</v>
      </c>
      <c r="G112" t="s" s="4">
        <v>99</v>
      </c>
    </row>
    <row r="113" ht="45.0" customHeight="true">
      <c r="A113" t="s" s="4">
        <v>692</v>
      </c>
      <c r="B113" t="s" s="4">
        <v>2229</v>
      </c>
      <c r="C113" t="s" s="4">
        <v>1194</v>
      </c>
      <c r="D113" t="s" s="4">
        <v>99</v>
      </c>
      <c r="E113" t="s" s="4">
        <v>99</v>
      </c>
      <c r="F113" t="s" s="4">
        <v>99</v>
      </c>
      <c r="G113" t="s" s="4">
        <v>99</v>
      </c>
    </row>
    <row r="114" ht="45.0" customHeight="true">
      <c r="A114" t="s" s="4">
        <v>696</v>
      </c>
      <c r="B114" t="s" s="4">
        <v>2230</v>
      </c>
      <c r="C114" t="s" s="4">
        <v>1194</v>
      </c>
      <c r="D114" t="s" s="4">
        <v>99</v>
      </c>
      <c r="E114" t="s" s="4">
        <v>99</v>
      </c>
      <c r="F114" t="s" s="4">
        <v>99</v>
      </c>
      <c r="G114" t="s" s="4">
        <v>99</v>
      </c>
    </row>
    <row r="115" ht="45.0" customHeight="true">
      <c r="A115" t="s" s="4">
        <v>699</v>
      </c>
      <c r="B115" t="s" s="4">
        <v>2231</v>
      </c>
      <c r="C115" t="s" s="4">
        <v>1194</v>
      </c>
      <c r="D115" t="s" s="4">
        <v>99</v>
      </c>
      <c r="E115" t="s" s="4">
        <v>99</v>
      </c>
      <c r="F115" t="s" s="4">
        <v>99</v>
      </c>
      <c r="G115" t="s" s="4">
        <v>99</v>
      </c>
    </row>
    <row r="116" ht="45.0" customHeight="true">
      <c r="A116" t="s" s="4">
        <v>705</v>
      </c>
      <c r="B116" t="s" s="4">
        <v>2232</v>
      </c>
      <c r="C116" t="s" s="4">
        <v>1194</v>
      </c>
      <c r="D116" t="s" s="4">
        <v>99</v>
      </c>
      <c r="E116" t="s" s="4">
        <v>99</v>
      </c>
      <c r="F116" t="s" s="4">
        <v>99</v>
      </c>
      <c r="G116" t="s" s="4">
        <v>99</v>
      </c>
    </row>
    <row r="117" ht="45.0" customHeight="true">
      <c r="A117" t="s" s="4">
        <v>709</v>
      </c>
      <c r="B117" t="s" s="4">
        <v>2233</v>
      </c>
      <c r="C117" t="s" s="4">
        <v>1194</v>
      </c>
      <c r="D117" t="s" s="4">
        <v>99</v>
      </c>
      <c r="E117" t="s" s="4">
        <v>99</v>
      </c>
      <c r="F117" t="s" s="4">
        <v>99</v>
      </c>
      <c r="G117" t="s" s="4">
        <v>99</v>
      </c>
    </row>
    <row r="118" ht="45.0" customHeight="true">
      <c r="A118" t="s" s="4">
        <v>715</v>
      </c>
      <c r="B118" t="s" s="4">
        <v>2234</v>
      </c>
      <c r="C118" t="s" s="4">
        <v>1194</v>
      </c>
      <c r="D118" t="s" s="4">
        <v>99</v>
      </c>
      <c r="E118" t="s" s="4">
        <v>99</v>
      </c>
      <c r="F118" t="s" s="4">
        <v>99</v>
      </c>
      <c r="G118" t="s" s="4">
        <v>99</v>
      </c>
    </row>
    <row r="119" ht="45.0" customHeight="true">
      <c r="A119" t="s" s="4">
        <v>719</v>
      </c>
      <c r="B119" t="s" s="4">
        <v>2235</v>
      </c>
      <c r="C119" t="s" s="4">
        <v>1194</v>
      </c>
      <c r="D119" t="s" s="4">
        <v>99</v>
      </c>
      <c r="E119" t="s" s="4">
        <v>99</v>
      </c>
      <c r="F119" t="s" s="4">
        <v>99</v>
      </c>
      <c r="G119" t="s" s="4">
        <v>99</v>
      </c>
    </row>
    <row r="120" ht="45.0" customHeight="true">
      <c r="A120" t="s" s="4">
        <v>723</v>
      </c>
      <c r="B120" t="s" s="4">
        <v>2236</v>
      </c>
      <c r="C120" t="s" s="4">
        <v>1194</v>
      </c>
      <c r="D120" t="s" s="4">
        <v>99</v>
      </c>
      <c r="E120" t="s" s="4">
        <v>99</v>
      </c>
      <c r="F120" t="s" s="4">
        <v>99</v>
      </c>
      <c r="G120" t="s" s="4">
        <v>99</v>
      </c>
    </row>
    <row r="121" ht="45.0" customHeight="true">
      <c r="A121" t="s" s="4">
        <v>728</v>
      </c>
      <c r="B121" t="s" s="4">
        <v>2237</v>
      </c>
      <c r="C121" t="s" s="4">
        <v>1194</v>
      </c>
      <c r="D121" t="s" s="4">
        <v>99</v>
      </c>
      <c r="E121" t="s" s="4">
        <v>99</v>
      </c>
      <c r="F121" t="s" s="4">
        <v>99</v>
      </c>
      <c r="G121" t="s" s="4">
        <v>99</v>
      </c>
    </row>
    <row r="122" ht="45.0" customHeight="true">
      <c r="A122" t="s" s="4">
        <v>731</v>
      </c>
      <c r="B122" t="s" s="4">
        <v>2238</v>
      </c>
      <c r="C122" t="s" s="4">
        <v>1194</v>
      </c>
      <c r="D122" t="s" s="4">
        <v>99</v>
      </c>
      <c r="E122" t="s" s="4">
        <v>99</v>
      </c>
      <c r="F122" t="s" s="4">
        <v>99</v>
      </c>
      <c r="G122" t="s" s="4">
        <v>99</v>
      </c>
    </row>
    <row r="123" ht="45.0" customHeight="true">
      <c r="A123" t="s" s="4">
        <v>736</v>
      </c>
      <c r="B123" t="s" s="4">
        <v>2239</v>
      </c>
      <c r="C123" t="s" s="4">
        <v>1194</v>
      </c>
      <c r="D123" t="s" s="4">
        <v>99</v>
      </c>
      <c r="E123" t="s" s="4">
        <v>99</v>
      </c>
      <c r="F123" t="s" s="4">
        <v>99</v>
      </c>
      <c r="G123" t="s" s="4">
        <v>99</v>
      </c>
    </row>
    <row r="124" ht="45.0" customHeight="true">
      <c r="A124" t="s" s="4">
        <v>743</v>
      </c>
      <c r="B124" t="s" s="4">
        <v>2240</v>
      </c>
      <c r="C124" t="s" s="4">
        <v>1194</v>
      </c>
      <c r="D124" t="s" s="4">
        <v>99</v>
      </c>
      <c r="E124" t="s" s="4">
        <v>99</v>
      </c>
      <c r="F124" t="s" s="4">
        <v>99</v>
      </c>
      <c r="G124" t="s" s="4">
        <v>99</v>
      </c>
    </row>
    <row r="125" ht="45.0" customHeight="true">
      <c r="A125" t="s" s="4">
        <v>746</v>
      </c>
      <c r="B125" t="s" s="4">
        <v>2241</v>
      </c>
      <c r="C125" t="s" s="4">
        <v>1194</v>
      </c>
      <c r="D125" t="s" s="4">
        <v>99</v>
      </c>
      <c r="E125" t="s" s="4">
        <v>99</v>
      </c>
      <c r="F125" t="s" s="4">
        <v>99</v>
      </c>
      <c r="G125" t="s" s="4">
        <v>99</v>
      </c>
    </row>
    <row r="126" ht="45.0" customHeight="true">
      <c r="A126" t="s" s="4">
        <v>750</v>
      </c>
      <c r="B126" t="s" s="4">
        <v>2242</v>
      </c>
      <c r="C126" t="s" s="4">
        <v>1194</v>
      </c>
      <c r="D126" t="s" s="4">
        <v>99</v>
      </c>
      <c r="E126" t="s" s="4">
        <v>99</v>
      </c>
      <c r="F126" t="s" s="4">
        <v>99</v>
      </c>
      <c r="G126" t="s" s="4">
        <v>99</v>
      </c>
    </row>
    <row r="127" ht="45.0" customHeight="true">
      <c r="A127" t="s" s="4">
        <v>757</v>
      </c>
      <c r="B127" t="s" s="4">
        <v>2243</v>
      </c>
      <c r="C127" t="s" s="4">
        <v>1194</v>
      </c>
      <c r="D127" t="s" s="4">
        <v>99</v>
      </c>
      <c r="E127" t="s" s="4">
        <v>99</v>
      </c>
      <c r="F127" t="s" s="4">
        <v>99</v>
      </c>
      <c r="G127" t="s" s="4">
        <v>99</v>
      </c>
    </row>
    <row r="128" ht="45.0" customHeight="true">
      <c r="A128" t="s" s="4">
        <v>763</v>
      </c>
      <c r="B128" t="s" s="4">
        <v>2244</v>
      </c>
      <c r="C128" t="s" s="4">
        <v>1194</v>
      </c>
      <c r="D128" t="s" s="4">
        <v>99</v>
      </c>
      <c r="E128" t="s" s="4">
        <v>99</v>
      </c>
      <c r="F128" t="s" s="4">
        <v>99</v>
      </c>
      <c r="G128" t="s" s="4">
        <v>99</v>
      </c>
    </row>
    <row r="129" ht="45.0" customHeight="true">
      <c r="A129" t="s" s="4">
        <v>768</v>
      </c>
      <c r="B129" t="s" s="4">
        <v>2245</v>
      </c>
      <c r="C129" t="s" s="4">
        <v>1194</v>
      </c>
      <c r="D129" t="s" s="4">
        <v>99</v>
      </c>
      <c r="E129" t="s" s="4">
        <v>99</v>
      </c>
      <c r="F129" t="s" s="4">
        <v>99</v>
      </c>
      <c r="G129" t="s" s="4">
        <v>99</v>
      </c>
    </row>
    <row r="130" ht="45.0" customHeight="true">
      <c r="A130" t="s" s="4">
        <v>772</v>
      </c>
      <c r="B130" t="s" s="4">
        <v>2246</v>
      </c>
      <c r="C130" t="s" s="4">
        <v>1194</v>
      </c>
      <c r="D130" t="s" s="4">
        <v>99</v>
      </c>
      <c r="E130" t="s" s="4">
        <v>99</v>
      </c>
      <c r="F130" t="s" s="4">
        <v>99</v>
      </c>
      <c r="G130" t="s" s="4">
        <v>99</v>
      </c>
    </row>
    <row r="131" ht="45.0" customHeight="true">
      <c r="A131" t="s" s="4">
        <v>776</v>
      </c>
      <c r="B131" t="s" s="4">
        <v>2247</v>
      </c>
      <c r="C131" t="s" s="4">
        <v>1194</v>
      </c>
      <c r="D131" t="s" s="4">
        <v>99</v>
      </c>
      <c r="E131" t="s" s="4">
        <v>99</v>
      </c>
      <c r="F131" t="s" s="4">
        <v>99</v>
      </c>
      <c r="G131" t="s" s="4">
        <v>99</v>
      </c>
    </row>
    <row r="132" ht="45.0" customHeight="true">
      <c r="A132" t="s" s="4">
        <v>779</v>
      </c>
      <c r="B132" t="s" s="4">
        <v>2248</v>
      </c>
      <c r="C132" t="s" s="4">
        <v>1194</v>
      </c>
      <c r="D132" t="s" s="4">
        <v>99</v>
      </c>
      <c r="E132" t="s" s="4">
        <v>99</v>
      </c>
      <c r="F132" t="s" s="4">
        <v>99</v>
      </c>
      <c r="G132" t="s" s="4">
        <v>99</v>
      </c>
    </row>
    <row r="133" ht="45.0" customHeight="true">
      <c r="A133" t="s" s="4">
        <v>785</v>
      </c>
      <c r="B133" t="s" s="4">
        <v>2249</v>
      </c>
      <c r="C133" t="s" s="4">
        <v>1194</v>
      </c>
      <c r="D133" t="s" s="4">
        <v>99</v>
      </c>
      <c r="E133" t="s" s="4">
        <v>99</v>
      </c>
      <c r="F133" t="s" s="4">
        <v>99</v>
      </c>
      <c r="G133" t="s" s="4">
        <v>99</v>
      </c>
    </row>
    <row r="134" ht="45.0" customHeight="true">
      <c r="A134" t="s" s="4">
        <v>788</v>
      </c>
      <c r="B134" t="s" s="4">
        <v>2250</v>
      </c>
      <c r="C134" t="s" s="4">
        <v>1194</v>
      </c>
      <c r="D134" t="s" s="4">
        <v>99</v>
      </c>
      <c r="E134" t="s" s="4">
        <v>99</v>
      </c>
      <c r="F134" t="s" s="4">
        <v>99</v>
      </c>
      <c r="G134" t="s" s="4">
        <v>99</v>
      </c>
    </row>
    <row r="135" ht="45.0" customHeight="true">
      <c r="A135" t="s" s="4">
        <v>793</v>
      </c>
      <c r="B135" t="s" s="4">
        <v>2251</v>
      </c>
      <c r="C135" t="s" s="4">
        <v>1194</v>
      </c>
      <c r="D135" t="s" s="4">
        <v>99</v>
      </c>
      <c r="E135" t="s" s="4">
        <v>99</v>
      </c>
      <c r="F135" t="s" s="4">
        <v>99</v>
      </c>
      <c r="G135" t="s" s="4">
        <v>99</v>
      </c>
    </row>
    <row r="136" ht="45.0" customHeight="true">
      <c r="A136" t="s" s="4">
        <v>798</v>
      </c>
      <c r="B136" t="s" s="4">
        <v>2252</v>
      </c>
      <c r="C136" t="s" s="4">
        <v>1194</v>
      </c>
      <c r="D136" t="s" s="4">
        <v>99</v>
      </c>
      <c r="E136" t="s" s="4">
        <v>99</v>
      </c>
      <c r="F136" t="s" s="4">
        <v>99</v>
      </c>
      <c r="G136" t="s" s="4">
        <v>99</v>
      </c>
    </row>
    <row r="137" ht="45.0" customHeight="true">
      <c r="A137" t="s" s="4">
        <v>802</v>
      </c>
      <c r="B137" t="s" s="4">
        <v>2253</v>
      </c>
      <c r="C137" t="s" s="4">
        <v>1194</v>
      </c>
      <c r="D137" t="s" s="4">
        <v>99</v>
      </c>
      <c r="E137" t="s" s="4">
        <v>99</v>
      </c>
      <c r="F137" t="s" s="4">
        <v>99</v>
      </c>
      <c r="G137" t="s" s="4">
        <v>99</v>
      </c>
    </row>
    <row r="138" ht="45.0" customHeight="true">
      <c r="A138" t="s" s="4">
        <v>806</v>
      </c>
      <c r="B138" t="s" s="4">
        <v>2254</v>
      </c>
      <c r="C138" t="s" s="4">
        <v>1194</v>
      </c>
      <c r="D138" t="s" s="4">
        <v>99</v>
      </c>
      <c r="E138" t="s" s="4">
        <v>99</v>
      </c>
      <c r="F138" t="s" s="4">
        <v>99</v>
      </c>
      <c r="G138" t="s" s="4">
        <v>99</v>
      </c>
    </row>
    <row r="139" ht="45.0" customHeight="true">
      <c r="A139" t="s" s="4">
        <v>809</v>
      </c>
      <c r="B139" t="s" s="4">
        <v>2255</v>
      </c>
      <c r="C139" t="s" s="4">
        <v>1194</v>
      </c>
      <c r="D139" t="s" s="4">
        <v>99</v>
      </c>
      <c r="E139" t="s" s="4">
        <v>99</v>
      </c>
      <c r="F139" t="s" s="4">
        <v>99</v>
      </c>
      <c r="G139" t="s" s="4">
        <v>99</v>
      </c>
    </row>
    <row r="140" ht="45.0" customHeight="true">
      <c r="A140" t="s" s="4">
        <v>814</v>
      </c>
      <c r="B140" t="s" s="4">
        <v>2256</v>
      </c>
      <c r="C140" t="s" s="4">
        <v>1194</v>
      </c>
      <c r="D140" t="s" s="4">
        <v>99</v>
      </c>
      <c r="E140" t="s" s="4">
        <v>99</v>
      </c>
      <c r="F140" t="s" s="4">
        <v>99</v>
      </c>
      <c r="G140" t="s" s="4">
        <v>99</v>
      </c>
    </row>
    <row r="141" ht="45.0" customHeight="true">
      <c r="A141" t="s" s="4">
        <v>819</v>
      </c>
      <c r="B141" t="s" s="4">
        <v>2257</v>
      </c>
      <c r="C141" t="s" s="4">
        <v>1194</v>
      </c>
      <c r="D141" t="s" s="4">
        <v>99</v>
      </c>
      <c r="E141" t="s" s="4">
        <v>99</v>
      </c>
      <c r="F141" t="s" s="4">
        <v>99</v>
      </c>
      <c r="G141" t="s" s="4">
        <v>99</v>
      </c>
    </row>
    <row r="142" ht="45.0" customHeight="true">
      <c r="A142" t="s" s="4">
        <v>822</v>
      </c>
      <c r="B142" t="s" s="4">
        <v>2258</v>
      </c>
      <c r="C142" t="s" s="4">
        <v>1194</v>
      </c>
      <c r="D142" t="s" s="4">
        <v>99</v>
      </c>
      <c r="E142" t="s" s="4">
        <v>99</v>
      </c>
      <c r="F142" t="s" s="4">
        <v>99</v>
      </c>
      <c r="G142" t="s" s="4">
        <v>99</v>
      </c>
    </row>
    <row r="143" ht="45.0" customHeight="true">
      <c r="A143" t="s" s="4">
        <v>825</v>
      </c>
      <c r="B143" t="s" s="4">
        <v>2259</v>
      </c>
      <c r="C143" t="s" s="4">
        <v>1194</v>
      </c>
      <c r="D143" t="s" s="4">
        <v>99</v>
      </c>
      <c r="E143" t="s" s="4">
        <v>99</v>
      </c>
      <c r="F143" t="s" s="4">
        <v>99</v>
      </c>
      <c r="G143" t="s" s="4">
        <v>99</v>
      </c>
    </row>
    <row r="144" ht="45.0" customHeight="true">
      <c r="A144" t="s" s="4">
        <v>829</v>
      </c>
      <c r="B144" t="s" s="4">
        <v>2260</v>
      </c>
      <c r="C144" t="s" s="4">
        <v>1194</v>
      </c>
      <c r="D144" t="s" s="4">
        <v>99</v>
      </c>
      <c r="E144" t="s" s="4">
        <v>99</v>
      </c>
      <c r="F144" t="s" s="4">
        <v>99</v>
      </c>
      <c r="G144" t="s" s="4">
        <v>99</v>
      </c>
    </row>
    <row r="145" ht="45.0" customHeight="true">
      <c r="A145" t="s" s="4">
        <v>834</v>
      </c>
      <c r="B145" t="s" s="4">
        <v>2261</v>
      </c>
      <c r="C145" t="s" s="4">
        <v>1194</v>
      </c>
      <c r="D145" t="s" s="4">
        <v>99</v>
      </c>
      <c r="E145" t="s" s="4">
        <v>99</v>
      </c>
      <c r="F145" t="s" s="4">
        <v>99</v>
      </c>
      <c r="G145" t="s" s="4">
        <v>99</v>
      </c>
    </row>
    <row r="146" ht="45.0" customHeight="true">
      <c r="A146" t="s" s="4">
        <v>838</v>
      </c>
      <c r="B146" t="s" s="4">
        <v>2262</v>
      </c>
      <c r="C146" t="s" s="4">
        <v>1194</v>
      </c>
      <c r="D146" t="s" s="4">
        <v>99</v>
      </c>
      <c r="E146" t="s" s="4">
        <v>99</v>
      </c>
      <c r="F146" t="s" s="4">
        <v>99</v>
      </c>
      <c r="G146" t="s" s="4">
        <v>99</v>
      </c>
    </row>
    <row r="147" ht="45.0" customHeight="true">
      <c r="A147" t="s" s="4">
        <v>843</v>
      </c>
      <c r="B147" t="s" s="4">
        <v>2263</v>
      </c>
      <c r="C147" t="s" s="4">
        <v>1194</v>
      </c>
      <c r="D147" t="s" s="4">
        <v>99</v>
      </c>
      <c r="E147" t="s" s="4">
        <v>99</v>
      </c>
      <c r="F147" t="s" s="4">
        <v>99</v>
      </c>
      <c r="G147" t="s" s="4">
        <v>99</v>
      </c>
    </row>
    <row r="148" ht="45.0" customHeight="true">
      <c r="A148" t="s" s="4">
        <v>849</v>
      </c>
      <c r="B148" t="s" s="4">
        <v>2264</v>
      </c>
      <c r="C148" t="s" s="4">
        <v>1194</v>
      </c>
      <c r="D148" t="s" s="4">
        <v>99</v>
      </c>
      <c r="E148" t="s" s="4">
        <v>99</v>
      </c>
      <c r="F148" t="s" s="4">
        <v>99</v>
      </c>
      <c r="G148" t="s" s="4">
        <v>99</v>
      </c>
    </row>
    <row r="149" ht="45.0" customHeight="true">
      <c r="A149" t="s" s="4">
        <v>853</v>
      </c>
      <c r="B149" t="s" s="4">
        <v>2265</v>
      </c>
      <c r="C149" t="s" s="4">
        <v>1194</v>
      </c>
      <c r="D149" t="s" s="4">
        <v>99</v>
      </c>
      <c r="E149" t="s" s="4">
        <v>99</v>
      </c>
      <c r="F149" t="s" s="4">
        <v>99</v>
      </c>
      <c r="G149" t="s" s="4">
        <v>99</v>
      </c>
    </row>
    <row r="150" ht="45.0" customHeight="true">
      <c r="A150" t="s" s="4">
        <v>858</v>
      </c>
      <c r="B150" t="s" s="4">
        <v>2266</v>
      </c>
      <c r="C150" t="s" s="4">
        <v>1194</v>
      </c>
      <c r="D150" t="s" s="4">
        <v>99</v>
      </c>
      <c r="E150" t="s" s="4">
        <v>99</v>
      </c>
      <c r="F150" t="s" s="4">
        <v>99</v>
      </c>
      <c r="G150" t="s" s="4">
        <v>99</v>
      </c>
    </row>
    <row r="151" ht="45.0" customHeight="true">
      <c r="A151" t="s" s="4">
        <v>866</v>
      </c>
      <c r="B151" t="s" s="4">
        <v>2267</v>
      </c>
      <c r="C151" t="s" s="4">
        <v>1194</v>
      </c>
      <c r="D151" t="s" s="4">
        <v>99</v>
      </c>
      <c r="E151" t="s" s="4">
        <v>99</v>
      </c>
      <c r="F151" t="s" s="4">
        <v>99</v>
      </c>
      <c r="G151" t="s" s="4">
        <v>99</v>
      </c>
    </row>
    <row r="152" ht="45.0" customHeight="true">
      <c r="A152" t="s" s="4">
        <v>873</v>
      </c>
      <c r="B152" t="s" s="4">
        <v>2268</v>
      </c>
      <c r="C152" t="s" s="4">
        <v>1194</v>
      </c>
      <c r="D152" t="s" s="4">
        <v>99</v>
      </c>
      <c r="E152" t="s" s="4">
        <v>99</v>
      </c>
      <c r="F152" t="s" s="4">
        <v>99</v>
      </c>
      <c r="G152" t="s" s="4">
        <v>99</v>
      </c>
    </row>
    <row r="153" ht="45.0" customHeight="true">
      <c r="A153" t="s" s="4">
        <v>878</v>
      </c>
      <c r="B153" t="s" s="4">
        <v>2269</v>
      </c>
      <c r="C153" t="s" s="4">
        <v>1194</v>
      </c>
      <c r="D153" t="s" s="4">
        <v>99</v>
      </c>
      <c r="E153" t="s" s="4">
        <v>99</v>
      </c>
      <c r="F153" t="s" s="4">
        <v>99</v>
      </c>
      <c r="G153" t="s" s="4">
        <v>99</v>
      </c>
    </row>
    <row r="154" ht="45.0" customHeight="true">
      <c r="A154" t="s" s="4">
        <v>881</v>
      </c>
      <c r="B154" t="s" s="4">
        <v>2270</v>
      </c>
      <c r="C154" t="s" s="4">
        <v>1194</v>
      </c>
      <c r="D154" t="s" s="4">
        <v>99</v>
      </c>
      <c r="E154" t="s" s="4">
        <v>99</v>
      </c>
      <c r="F154" t="s" s="4">
        <v>99</v>
      </c>
      <c r="G154" t="s" s="4">
        <v>99</v>
      </c>
    </row>
    <row r="155" ht="45.0" customHeight="true">
      <c r="A155" t="s" s="4">
        <v>886</v>
      </c>
      <c r="B155" t="s" s="4">
        <v>2271</v>
      </c>
      <c r="C155" t="s" s="4">
        <v>1194</v>
      </c>
      <c r="D155" t="s" s="4">
        <v>99</v>
      </c>
      <c r="E155" t="s" s="4">
        <v>99</v>
      </c>
      <c r="F155" t="s" s="4">
        <v>99</v>
      </c>
      <c r="G155" t="s" s="4">
        <v>99</v>
      </c>
    </row>
    <row r="156" ht="45.0" customHeight="true">
      <c r="A156" t="s" s="4">
        <v>892</v>
      </c>
      <c r="B156" t="s" s="4">
        <v>2272</v>
      </c>
      <c r="C156" t="s" s="4">
        <v>1194</v>
      </c>
      <c r="D156" t="s" s="4">
        <v>99</v>
      </c>
      <c r="E156" t="s" s="4">
        <v>99</v>
      </c>
      <c r="F156" t="s" s="4">
        <v>99</v>
      </c>
      <c r="G156" t="s" s="4">
        <v>99</v>
      </c>
    </row>
    <row r="157" ht="45.0" customHeight="true">
      <c r="A157" t="s" s="4">
        <v>896</v>
      </c>
      <c r="B157" t="s" s="4">
        <v>2273</v>
      </c>
      <c r="C157" t="s" s="4">
        <v>1194</v>
      </c>
      <c r="D157" t="s" s="4">
        <v>99</v>
      </c>
      <c r="E157" t="s" s="4">
        <v>99</v>
      </c>
      <c r="F157" t="s" s="4">
        <v>99</v>
      </c>
      <c r="G157" t="s" s="4">
        <v>99</v>
      </c>
    </row>
    <row r="158" ht="45.0" customHeight="true">
      <c r="A158" t="s" s="4">
        <v>901</v>
      </c>
      <c r="B158" t="s" s="4">
        <v>2274</v>
      </c>
      <c r="C158" t="s" s="4">
        <v>1194</v>
      </c>
      <c r="D158" t="s" s="4">
        <v>99</v>
      </c>
      <c r="E158" t="s" s="4">
        <v>99</v>
      </c>
      <c r="F158" t="s" s="4">
        <v>99</v>
      </c>
      <c r="G158" t="s" s="4">
        <v>99</v>
      </c>
    </row>
    <row r="159" ht="45.0" customHeight="true">
      <c r="A159" t="s" s="4">
        <v>905</v>
      </c>
      <c r="B159" t="s" s="4">
        <v>2275</v>
      </c>
      <c r="C159" t="s" s="4">
        <v>1194</v>
      </c>
      <c r="D159" t="s" s="4">
        <v>99</v>
      </c>
      <c r="E159" t="s" s="4">
        <v>99</v>
      </c>
      <c r="F159" t="s" s="4">
        <v>99</v>
      </c>
      <c r="G159" t="s" s="4">
        <v>99</v>
      </c>
    </row>
    <row r="160" ht="45.0" customHeight="true">
      <c r="A160" t="s" s="4">
        <v>908</v>
      </c>
      <c r="B160" t="s" s="4">
        <v>2276</v>
      </c>
      <c r="C160" t="s" s="4">
        <v>1194</v>
      </c>
      <c r="D160" t="s" s="4">
        <v>99</v>
      </c>
      <c r="E160" t="s" s="4">
        <v>99</v>
      </c>
      <c r="F160" t="s" s="4">
        <v>99</v>
      </c>
      <c r="G160" t="s" s="4">
        <v>99</v>
      </c>
    </row>
    <row r="161" ht="45.0" customHeight="true">
      <c r="A161" t="s" s="4">
        <v>914</v>
      </c>
      <c r="B161" t="s" s="4">
        <v>2277</v>
      </c>
      <c r="C161" t="s" s="4">
        <v>1194</v>
      </c>
      <c r="D161" t="s" s="4">
        <v>99</v>
      </c>
      <c r="E161" t="s" s="4">
        <v>99</v>
      </c>
      <c r="F161" t="s" s="4">
        <v>99</v>
      </c>
      <c r="G161" t="s" s="4">
        <v>99</v>
      </c>
    </row>
    <row r="162" ht="45.0" customHeight="true">
      <c r="A162" t="s" s="4">
        <v>918</v>
      </c>
      <c r="B162" t="s" s="4">
        <v>2278</v>
      </c>
      <c r="C162" t="s" s="4">
        <v>1194</v>
      </c>
      <c r="D162" t="s" s="4">
        <v>99</v>
      </c>
      <c r="E162" t="s" s="4">
        <v>99</v>
      </c>
      <c r="F162" t="s" s="4">
        <v>99</v>
      </c>
      <c r="G162" t="s" s="4">
        <v>99</v>
      </c>
    </row>
    <row r="163" ht="45.0" customHeight="true">
      <c r="A163" t="s" s="4">
        <v>921</v>
      </c>
      <c r="B163" t="s" s="4">
        <v>2279</v>
      </c>
      <c r="C163" t="s" s="4">
        <v>1194</v>
      </c>
      <c r="D163" t="s" s="4">
        <v>99</v>
      </c>
      <c r="E163" t="s" s="4">
        <v>99</v>
      </c>
      <c r="F163" t="s" s="4">
        <v>99</v>
      </c>
      <c r="G163" t="s" s="4">
        <v>99</v>
      </c>
    </row>
    <row r="164" ht="45.0" customHeight="true">
      <c r="A164" t="s" s="4">
        <v>924</v>
      </c>
      <c r="B164" t="s" s="4">
        <v>2280</v>
      </c>
      <c r="C164" t="s" s="4">
        <v>1194</v>
      </c>
      <c r="D164" t="s" s="4">
        <v>99</v>
      </c>
      <c r="E164" t="s" s="4">
        <v>99</v>
      </c>
      <c r="F164" t="s" s="4">
        <v>99</v>
      </c>
      <c r="G164" t="s" s="4">
        <v>99</v>
      </c>
    </row>
    <row r="165" ht="45.0" customHeight="true">
      <c r="A165" t="s" s="4">
        <v>926</v>
      </c>
      <c r="B165" t="s" s="4">
        <v>2281</v>
      </c>
      <c r="C165" t="s" s="4">
        <v>1194</v>
      </c>
      <c r="D165" t="s" s="4">
        <v>99</v>
      </c>
      <c r="E165" t="s" s="4">
        <v>99</v>
      </c>
      <c r="F165" t="s" s="4">
        <v>99</v>
      </c>
      <c r="G165" t="s" s="4">
        <v>99</v>
      </c>
    </row>
    <row r="166" ht="45.0" customHeight="true">
      <c r="A166" t="s" s="4">
        <v>930</v>
      </c>
      <c r="B166" t="s" s="4">
        <v>2282</v>
      </c>
      <c r="C166" t="s" s="4">
        <v>1194</v>
      </c>
      <c r="D166" t="s" s="4">
        <v>99</v>
      </c>
      <c r="E166" t="s" s="4">
        <v>99</v>
      </c>
      <c r="F166" t="s" s="4">
        <v>99</v>
      </c>
      <c r="G166" t="s" s="4">
        <v>99</v>
      </c>
    </row>
    <row r="167" ht="45.0" customHeight="true">
      <c r="A167" t="s" s="4">
        <v>934</v>
      </c>
      <c r="B167" t="s" s="4">
        <v>2283</v>
      </c>
      <c r="C167" t="s" s="4">
        <v>1194</v>
      </c>
      <c r="D167" t="s" s="4">
        <v>99</v>
      </c>
      <c r="E167" t="s" s="4">
        <v>99</v>
      </c>
      <c r="F167" t="s" s="4">
        <v>99</v>
      </c>
      <c r="G167" t="s" s="4">
        <v>99</v>
      </c>
    </row>
    <row r="168" ht="45.0" customHeight="true">
      <c r="A168" t="s" s="4">
        <v>938</v>
      </c>
      <c r="B168" t="s" s="4">
        <v>2284</v>
      </c>
      <c r="C168" t="s" s="4">
        <v>1194</v>
      </c>
      <c r="D168" t="s" s="4">
        <v>99</v>
      </c>
      <c r="E168" t="s" s="4">
        <v>99</v>
      </c>
      <c r="F168" t="s" s="4">
        <v>99</v>
      </c>
      <c r="G168" t="s" s="4">
        <v>99</v>
      </c>
    </row>
    <row r="169" ht="45.0" customHeight="true">
      <c r="A169" t="s" s="4">
        <v>942</v>
      </c>
      <c r="B169" t="s" s="4">
        <v>2285</v>
      </c>
      <c r="C169" t="s" s="4">
        <v>1194</v>
      </c>
      <c r="D169" t="s" s="4">
        <v>99</v>
      </c>
      <c r="E169" t="s" s="4">
        <v>99</v>
      </c>
      <c r="F169" t="s" s="4">
        <v>99</v>
      </c>
      <c r="G169" t="s" s="4">
        <v>99</v>
      </c>
    </row>
    <row r="170" ht="45.0" customHeight="true">
      <c r="A170" t="s" s="4">
        <v>946</v>
      </c>
      <c r="B170" t="s" s="4">
        <v>2286</v>
      </c>
      <c r="C170" t="s" s="4">
        <v>1194</v>
      </c>
      <c r="D170" t="s" s="4">
        <v>99</v>
      </c>
      <c r="E170" t="s" s="4">
        <v>99</v>
      </c>
      <c r="F170" t="s" s="4">
        <v>99</v>
      </c>
      <c r="G170" t="s" s="4">
        <v>99</v>
      </c>
    </row>
    <row r="171" ht="45.0" customHeight="true">
      <c r="A171" t="s" s="4">
        <v>948</v>
      </c>
      <c r="B171" t="s" s="4">
        <v>2287</v>
      </c>
      <c r="C171" t="s" s="4">
        <v>1194</v>
      </c>
      <c r="D171" t="s" s="4">
        <v>99</v>
      </c>
      <c r="E171" t="s" s="4">
        <v>99</v>
      </c>
      <c r="F171" t="s" s="4">
        <v>99</v>
      </c>
      <c r="G171" t="s" s="4">
        <v>99</v>
      </c>
    </row>
    <row r="172" ht="45.0" customHeight="true">
      <c r="A172" t="s" s="4">
        <v>952</v>
      </c>
      <c r="B172" t="s" s="4">
        <v>2288</v>
      </c>
      <c r="C172" t="s" s="4">
        <v>1194</v>
      </c>
      <c r="D172" t="s" s="4">
        <v>99</v>
      </c>
      <c r="E172" t="s" s="4">
        <v>99</v>
      </c>
      <c r="F172" t="s" s="4">
        <v>99</v>
      </c>
      <c r="G172" t="s" s="4">
        <v>99</v>
      </c>
    </row>
    <row r="173" ht="45.0" customHeight="true">
      <c r="A173" t="s" s="4">
        <v>955</v>
      </c>
      <c r="B173" t="s" s="4">
        <v>2289</v>
      </c>
      <c r="C173" t="s" s="4">
        <v>1194</v>
      </c>
      <c r="D173" t="s" s="4">
        <v>99</v>
      </c>
      <c r="E173" t="s" s="4">
        <v>99</v>
      </c>
      <c r="F173" t="s" s="4">
        <v>99</v>
      </c>
      <c r="G173" t="s" s="4">
        <v>99</v>
      </c>
    </row>
    <row r="174" ht="45.0" customHeight="true">
      <c r="A174" t="s" s="4">
        <v>958</v>
      </c>
      <c r="B174" t="s" s="4">
        <v>2290</v>
      </c>
      <c r="C174" t="s" s="4">
        <v>1194</v>
      </c>
      <c r="D174" t="s" s="4">
        <v>99</v>
      </c>
      <c r="E174" t="s" s="4">
        <v>99</v>
      </c>
      <c r="F174" t="s" s="4">
        <v>99</v>
      </c>
      <c r="G174" t="s" s="4">
        <v>99</v>
      </c>
    </row>
    <row r="175" ht="45.0" customHeight="true">
      <c r="A175" t="s" s="4">
        <v>961</v>
      </c>
      <c r="B175" t="s" s="4">
        <v>2291</v>
      </c>
      <c r="C175" t="s" s="4">
        <v>1194</v>
      </c>
      <c r="D175" t="s" s="4">
        <v>99</v>
      </c>
      <c r="E175" t="s" s="4">
        <v>99</v>
      </c>
      <c r="F175" t="s" s="4">
        <v>99</v>
      </c>
      <c r="G175" t="s" s="4">
        <v>99</v>
      </c>
    </row>
    <row r="176" ht="45.0" customHeight="true">
      <c r="A176" t="s" s="4">
        <v>963</v>
      </c>
      <c r="B176" t="s" s="4">
        <v>2292</v>
      </c>
      <c r="C176" t="s" s="4">
        <v>1194</v>
      </c>
      <c r="D176" t="s" s="4">
        <v>99</v>
      </c>
      <c r="E176" t="s" s="4">
        <v>99</v>
      </c>
      <c r="F176" t="s" s="4">
        <v>99</v>
      </c>
      <c r="G176" t="s" s="4">
        <v>99</v>
      </c>
    </row>
    <row r="177" ht="45.0" customHeight="true">
      <c r="A177" t="s" s="4">
        <v>968</v>
      </c>
      <c r="B177" t="s" s="4">
        <v>2293</v>
      </c>
      <c r="C177" t="s" s="4">
        <v>1194</v>
      </c>
      <c r="D177" t="s" s="4">
        <v>99</v>
      </c>
      <c r="E177" t="s" s="4">
        <v>99</v>
      </c>
      <c r="F177" t="s" s="4">
        <v>99</v>
      </c>
      <c r="G177" t="s" s="4">
        <v>99</v>
      </c>
    </row>
    <row r="178" ht="45.0" customHeight="true">
      <c r="A178" t="s" s="4">
        <v>971</v>
      </c>
      <c r="B178" t="s" s="4">
        <v>2294</v>
      </c>
      <c r="C178" t="s" s="4">
        <v>1194</v>
      </c>
      <c r="D178" t="s" s="4">
        <v>99</v>
      </c>
      <c r="E178" t="s" s="4">
        <v>99</v>
      </c>
      <c r="F178" t="s" s="4">
        <v>99</v>
      </c>
      <c r="G178" t="s" s="4">
        <v>99</v>
      </c>
    </row>
    <row r="179" ht="45.0" customHeight="true">
      <c r="A179" t="s" s="4">
        <v>973</v>
      </c>
      <c r="B179" t="s" s="4">
        <v>2295</v>
      </c>
      <c r="C179" t="s" s="4">
        <v>1194</v>
      </c>
      <c r="D179" t="s" s="4">
        <v>99</v>
      </c>
      <c r="E179" t="s" s="4">
        <v>99</v>
      </c>
      <c r="F179" t="s" s="4">
        <v>99</v>
      </c>
      <c r="G179" t="s" s="4">
        <v>99</v>
      </c>
    </row>
    <row r="180" ht="45.0" customHeight="true">
      <c r="A180" t="s" s="4">
        <v>979</v>
      </c>
      <c r="B180" t="s" s="4">
        <v>2296</v>
      </c>
      <c r="C180" t="s" s="4">
        <v>1194</v>
      </c>
      <c r="D180" t="s" s="4">
        <v>99</v>
      </c>
      <c r="E180" t="s" s="4">
        <v>99</v>
      </c>
      <c r="F180" t="s" s="4">
        <v>99</v>
      </c>
      <c r="G180" t="s" s="4">
        <v>99</v>
      </c>
    </row>
    <row r="181" ht="45.0" customHeight="true">
      <c r="A181" t="s" s="4">
        <v>985</v>
      </c>
      <c r="B181" t="s" s="4">
        <v>2297</v>
      </c>
      <c r="C181" t="s" s="4">
        <v>1194</v>
      </c>
      <c r="D181" t="s" s="4">
        <v>99</v>
      </c>
      <c r="E181" t="s" s="4">
        <v>99</v>
      </c>
      <c r="F181" t="s" s="4">
        <v>99</v>
      </c>
      <c r="G181" t="s" s="4">
        <v>99</v>
      </c>
    </row>
    <row r="182" ht="45.0" customHeight="true">
      <c r="A182" t="s" s="4">
        <v>989</v>
      </c>
      <c r="B182" t="s" s="4">
        <v>2298</v>
      </c>
      <c r="C182" t="s" s="4">
        <v>1194</v>
      </c>
      <c r="D182" t="s" s="4">
        <v>99</v>
      </c>
      <c r="E182" t="s" s="4">
        <v>99</v>
      </c>
      <c r="F182" t="s" s="4">
        <v>99</v>
      </c>
      <c r="G182" t="s" s="4">
        <v>99</v>
      </c>
    </row>
    <row r="183" ht="45.0" customHeight="true">
      <c r="A183" t="s" s="4">
        <v>995</v>
      </c>
      <c r="B183" t="s" s="4">
        <v>2299</v>
      </c>
      <c r="C183" t="s" s="4">
        <v>1194</v>
      </c>
      <c r="D183" t="s" s="4">
        <v>99</v>
      </c>
      <c r="E183" t="s" s="4">
        <v>99</v>
      </c>
      <c r="F183" t="s" s="4">
        <v>99</v>
      </c>
      <c r="G183" t="s" s="4">
        <v>99</v>
      </c>
    </row>
    <row r="184" ht="45.0" customHeight="true">
      <c r="A184" t="s" s="4">
        <v>997</v>
      </c>
      <c r="B184" t="s" s="4">
        <v>2300</v>
      </c>
      <c r="C184" t="s" s="4">
        <v>1194</v>
      </c>
      <c r="D184" t="s" s="4">
        <v>99</v>
      </c>
      <c r="E184" t="s" s="4">
        <v>99</v>
      </c>
      <c r="F184" t="s" s="4">
        <v>99</v>
      </c>
      <c r="G184" t="s" s="4">
        <v>99</v>
      </c>
    </row>
    <row r="185" ht="45.0" customHeight="true">
      <c r="A185" t="s" s="4">
        <v>1000</v>
      </c>
      <c r="B185" t="s" s="4">
        <v>2301</v>
      </c>
      <c r="C185" t="s" s="4">
        <v>1194</v>
      </c>
      <c r="D185" t="s" s="4">
        <v>99</v>
      </c>
      <c r="E185" t="s" s="4">
        <v>99</v>
      </c>
      <c r="F185" t="s" s="4">
        <v>99</v>
      </c>
      <c r="G185" t="s" s="4">
        <v>99</v>
      </c>
    </row>
    <row r="186" ht="45.0" customHeight="true">
      <c r="A186" t="s" s="4">
        <v>1003</v>
      </c>
      <c r="B186" t="s" s="4">
        <v>2302</v>
      </c>
      <c r="C186" t="s" s="4">
        <v>1194</v>
      </c>
      <c r="D186" t="s" s="4">
        <v>99</v>
      </c>
      <c r="E186" t="s" s="4">
        <v>99</v>
      </c>
      <c r="F186" t="s" s="4">
        <v>99</v>
      </c>
      <c r="G186" t="s" s="4">
        <v>99</v>
      </c>
    </row>
    <row r="187" ht="45.0" customHeight="true">
      <c r="A187" t="s" s="4">
        <v>1006</v>
      </c>
      <c r="B187" t="s" s="4">
        <v>2303</v>
      </c>
      <c r="C187" t="s" s="4">
        <v>1194</v>
      </c>
      <c r="D187" t="s" s="4">
        <v>99</v>
      </c>
      <c r="E187" t="s" s="4">
        <v>99</v>
      </c>
      <c r="F187" t="s" s="4">
        <v>99</v>
      </c>
      <c r="G187" t="s" s="4">
        <v>99</v>
      </c>
    </row>
    <row r="188" ht="45.0" customHeight="true">
      <c r="A188" t="s" s="4">
        <v>1009</v>
      </c>
      <c r="B188" t="s" s="4">
        <v>2304</v>
      </c>
      <c r="C188" t="s" s="4">
        <v>1194</v>
      </c>
      <c r="D188" t="s" s="4">
        <v>99</v>
      </c>
      <c r="E188" t="s" s="4">
        <v>99</v>
      </c>
      <c r="F188" t="s" s="4">
        <v>99</v>
      </c>
      <c r="G188" t="s" s="4">
        <v>99</v>
      </c>
    </row>
    <row r="189" ht="45.0" customHeight="true">
      <c r="A189" t="s" s="4">
        <v>1012</v>
      </c>
      <c r="B189" t="s" s="4">
        <v>2305</v>
      </c>
      <c r="C189" t="s" s="4">
        <v>1194</v>
      </c>
      <c r="D189" t="s" s="4">
        <v>99</v>
      </c>
      <c r="E189" t="s" s="4">
        <v>99</v>
      </c>
      <c r="F189" t="s" s="4">
        <v>99</v>
      </c>
      <c r="G189" t="s" s="4">
        <v>99</v>
      </c>
    </row>
    <row r="190" ht="45.0" customHeight="true">
      <c r="A190" t="s" s="4">
        <v>1016</v>
      </c>
      <c r="B190" t="s" s="4">
        <v>2306</v>
      </c>
      <c r="C190" t="s" s="4">
        <v>1194</v>
      </c>
      <c r="D190" t="s" s="4">
        <v>99</v>
      </c>
      <c r="E190" t="s" s="4">
        <v>99</v>
      </c>
      <c r="F190" t="s" s="4">
        <v>99</v>
      </c>
      <c r="G190" t="s" s="4">
        <v>99</v>
      </c>
    </row>
    <row r="191" ht="45.0" customHeight="true">
      <c r="A191" t="s" s="4">
        <v>1021</v>
      </c>
      <c r="B191" t="s" s="4">
        <v>2307</v>
      </c>
      <c r="C191" t="s" s="4">
        <v>1194</v>
      </c>
      <c r="D191" t="s" s="4">
        <v>99</v>
      </c>
      <c r="E191" t="s" s="4">
        <v>99</v>
      </c>
      <c r="F191" t="s" s="4">
        <v>99</v>
      </c>
      <c r="G191" t="s" s="4">
        <v>99</v>
      </c>
    </row>
    <row r="192" ht="45.0" customHeight="true">
      <c r="A192" t="s" s="4">
        <v>1026</v>
      </c>
      <c r="B192" t="s" s="4">
        <v>2308</v>
      </c>
      <c r="C192" t="s" s="4">
        <v>1194</v>
      </c>
      <c r="D192" t="s" s="4">
        <v>99</v>
      </c>
      <c r="E192" t="s" s="4">
        <v>99</v>
      </c>
      <c r="F192" t="s" s="4">
        <v>99</v>
      </c>
      <c r="G192" t="s" s="4">
        <v>99</v>
      </c>
    </row>
    <row r="193" ht="45.0" customHeight="true">
      <c r="A193" t="s" s="4">
        <v>1030</v>
      </c>
      <c r="B193" t="s" s="4">
        <v>2309</v>
      </c>
      <c r="C193" t="s" s="4">
        <v>1194</v>
      </c>
      <c r="D193" t="s" s="4">
        <v>99</v>
      </c>
      <c r="E193" t="s" s="4">
        <v>99</v>
      </c>
      <c r="F193" t="s" s="4">
        <v>99</v>
      </c>
      <c r="G193" t="s" s="4">
        <v>99</v>
      </c>
    </row>
    <row r="194" ht="45.0" customHeight="true">
      <c r="A194" t="s" s="4">
        <v>1037</v>
      </c>
      <c r="B194" t="s" s="4">
        <v>2310</v>
      </c>
      <c r="C194" t="s" s="4">
        <v>1194</v>
      </c>
      <c r="D194" t="s" s="4">
        <v>99</v>
      </c>
      <c r="E194" t="s" s="4">
        <v>99</v>
      </c>
      <c r="F194" t="s" s="4">
        <v>99</v>
      </c>
      <c r="G194" t="s" s="4">
        <v>99</v>
      </c>
    </row>
    <row r="195" ht="45.0" customHeight="true">
      <c r="A195" t="s" s="4">
        <v>1040</v>
      </c>
      <c r="B195" t="s" s="4">
        <v>2311</v>
      </c>
      <c r="C195" t="s" s="4">
        <v>1194</v>
      </c>
      <c r="D195" t="s" s="4">
        <v>99</v>
      </c>
      <c r="E195" t="s" s="4">
        <v>99</v>
      </c>
      <c r="F195" t="s" s="4">
        <v>99</v>
      </c>
      <c r="G195" t="s" s="4">
        <v>99</v>
      </c>
    </row>
    <row r="196" ht="45.0" customHeight="true">
      <c r="A196" t="s" s="4">
        <v>1043</v>
      </c>
      <c r="B196" t="s" s="4">
        <v>2312</v>
      </c>
      <c r="C196" t="s" s="4">
        <v>1194</v>
      </c>
      <c r="D196" t="s" s="4">
        <v>99</v>
      </c>
      <c r="E196" t="s" s="4">
        <v>99</v>
      </c>
      <c r="F196" t="s" s="4">
        <v>99</v>
      </c>
      <c r="G196" t="s" s="4">
        <v>99</v>
      </c>
    </row>
    <row r="197" ht="45.0" customHeight="true">
      <c r="A197" t="s" s="4">
        <v>1046</v>
      </c>
      <c r="B197" t="s" s="4">
        <v>2313</v>
      </c>
      <c r="C197" t="s" s="4">
        <v>1194</v>
      </c>
      <c r="D197" t="s" s="4">
        <v>99</v>
      </c>
      <c r="E197" t="s" s="4">
        <v>99</v>
      </c>
      <c r="F197" t="s" s="4">
        <v>99</v>
      </c>
      <c r="G197" t="s" s="4">
        <v>99</v>
      </c>
    </row>
    <row r="198" ht="45.0" customHeight="true">
      <c r="A198" t="s" s="4">
        <v>1049</v>
      </c>
      <c r="B198" t="s" s="4">
        <v>2314</v>
      </c>
      <c r="C198" t="s" s="4">
        <v>1194</v>
      </c>
      <c r="D198" t="s" s="4">
        <v>99</v>
      </c>
      <c r="E198" t="s" s="4">
        <v>99</v>
      </c>
      <c r="F198" t="s" s="4">
        <v>99</v>
      </c>
      <c r="G198" t="s" s="4">
        <v>99</v>
      </c>
    </row>
    <row r="199" ht="45.0" customHeight="true">
      <c r="A199" t="s" s="4">
        <v>1052</v>
      </c>
      <c r="B199" t="s" s="4">
        <v>2315</v>
      </c>
      <c r="C199" t="s" s="4">
        <v>1194</v>
      </c>
      <c r="D199" t="s" s="4">
        <v>99</v>
      </c>
      <c r="E199" t="s" s="4">
        <v>99</v>
      </c>
      <c r="F199" t="s" s="4">
        <v>99</v>
      </c>
      <c r="G199" t="s" s="4">
        <v>99</v>
      </c>
    </row>
    <row r="200" ht="45.0" customHeight="true">
      <c r="A200" t="s" s="4">
        <v>1057</v>
      </c>
      <c r="B200" t="s" s="4">
        <v>2316</v>
      </c>
      <c r="C200" t="s" s="4">
        <v>1194</v>
      </c>
      <c r="D200" t="s" s="4">
        <v>99</v>
      </c>
      <c r="E200" t="s" s="4">
        <v>99</v>
      </c>
      <c r="F200" t="s" s="4">
        <v>99</v>
      </c>
      <c r="G200" t="s" s="4">
        <v>99</v>
      </c>
    </row>
    <row r="201" ht="45.0" customHeight="true">
      <c r="A201" t="s" s="4">
        <v>1060</v>
      </c>
      <c r="B201" t="s" s="4">
        <v>2317</v>
      </c>
      <c r="C201" t="s" s="4">
        <v>1194</v>
      </c>
      <c r="D201" t="s" s="4">
        <v>99</v>
      </c>
      <c r="E201" t="s" s="4">
        <v>99</v>
      </c>
      <c r="F201" t="s" s="4">
        <v>99</v>
      </c>
      <c r="G201" t="s" s="4">
        <v>99</v>
      </c>
    </row>
    <row r="202" ht="45.0" customHeight="true">
      <c r="A202" t="s" s="4">
        <v>1065</v>
      </c>
      <c r="B202" t="s" s="4">
        <v>2318</v>
      </c>
      <c r="C202" t="s" s="4">
        <v>1194</v>
      </c>
      <c r="D202" t="s" s="4">
        <v>99</v>
      </c>
      <c r="E202" t="s" s="4">
        <v>99</v>
      </c>
      <c r="F202" t="s" s="4">
        <v>99</v>
      </c>
      <c r="G202" t="s" s="4">
        <v>99</v>
      </c>
    </row>
    <row r="203" ht="45.0" customHeight="true">
      <c r="A203" t="s" s="4">
        <v>1069</v>
      </c>
      <c r="B203" t="s" s="4">
        <v>2319</v>
      </c>
      <c r="C203" t="s" s="4">
        <v>1194</v>
      </c>
      <c r="D203" t="s" s="4">
        <v>99</v>
      </c>
      <c r="E203" t="s" s="4">
        <v>99</v>
      </c>
      <c r="F203" t="s" s="4">
        <v>99</v>
      </c>
      <c r="G203" t="s" s="4">
        <v>99</v>
      </c>
    </row>
    <row r="204" ht="45.0" customHeight="true">
      <c r="A204" t="s" s="4">
        <v>1074</v>
      </c>
      <c r="B204" t="s" s="4">
        <v>2320</v>
      </c>
      <c r="C204" t="s" s="4">
        <v>1194</v>
      </c>
      <c r="D204" t="s" s="4">
        <v>99</v>
      </c>
      <c r="E204" t="s" s="4">
        <v>99</v>
      </c>
      <c r="F204" t="s" s="4">
        <v>99</v>
      </c>
      <c r="G204" t="s" s="4">
        <v>99</v>
      </c>
    </row>
    <row r="205" ht="45.0" customHeight="true">
      <c r="A205" t="s" s="4">
        <v>1082</v>
      </c>
      <c r="B205" t="s" s="4">
        <v>2321</v>
      </c>
      <c r="C205" t="s" s="4">
        <v>1194</v>
      </c>
      <c r="D205" t="s" s="4">
        <v>99</v>
      </c>
      <c r="E205" t="s" s="4">
        <v>99</v>
      </c>
      <c r="F205" t="s" s="4">
        <v>99</v>
      </c>
      <c r="G205" t="s" s="4">
        <v>99</v>
      </c>
    </row>
    <row r="206" ht="45.0" customHeight="true">
      <c r="A206" t="s" s="4">
        <v>1086</v>
      </c>
      <c r="B206" t="s" s="4">
        <v>2322</v>
      </c>
      <c r="C206" t="s" s="4">
        <v>1194</v>
      </c>
      <c r="D206" t="s" s="4">
        <v>99</v>
      </c>
      <c r="E206" t="s" s="4">
        <v>99</v>
      </c>
      <c r="F206" t="s" s="4">
        <v>99</v>
      </c>
      <c r="G206" t="s" s="4">
        <v>99</v>
      </c>
    </row>
    <row r="207" ht="45.0" customHeight="true">
      <c r="A207" t="s" s="4">
        <v>1093</v>
      </c>
      <c r="B207" t="s" s="4">
        <v>2323</v>
      </c>
      <c r="C207" t="s" s="4">
        <v>1194</v>
      </c>
      <c r="D207" t="s" s="4">
        <v>99</v>
      </c>
      <c r="E207" t="s" s="4">
        <v>99</v>
      </c>
      <c r="F207" t="s" s="4">
        <v>99</v>
      </c>
      <c r="G207" t="s" s="4">
        <v>99</v>
      </c>
    </row>
    <row r="208" ht="45.0" customHeight="true">
      <c r="A208" t="s" s="4">
        <v>1098</v>
      </c>
      <c r="B208" t="s" s="4">
        <v>2324</v>
      </c>
      <c r="C208" t="s" s="4">
        <v>1194</v>
      </c>
      <c r="D208" t="s" s="4">
        <v>99</v>
      </c>
      <c r="E208" t="s" s="4">
        <v>99</v>
      </c>
      <c r="F208" t="s" s="4">
        <v>99</v>
      </c>
      <c r="G208" t="s" s="4">
        <v>99</v>
      </c>
    </row>
    <row r="209" ht="45.0" customHeight="true">
      <c r="A209" t="s" s="4">
        <v>1100</v>
      </c>
      <c r="B209" t="s" s="4">
        <v>2325</v>
      </c>
      <c r="C209" t="s" s="4">
        <v>1194</v>
      </c>
      <c r="D209" t="s" s="4">
        <v>99</v>
      </c>
      <c r="E209" t="s" s="4">
        <v>99</v>
      </c>
      <c r="F209" t="s" s="4">
        <v>99</v>
      </c>
      <c r="G209" t="s" s="4">
        <v>99</v>
      </c>
    </row>
    <row r="210" ht="45.0" customHeight="true">
      <c r="A210" t="s" s="4">
        <v>1103</v>
      </c>
      <c r="B210" t="s" s="4">
        <v>2326</v>
      </c>
      <c r="C210" t="s" s="4">
        <v>1194</v>
      </c>
      <c r="D210" t="s" s="4">
        <v>99</v>
      </c>
      <c r="E210" t="s" s="4">
        <v>99</v>
      </c>
      <c r="F210" t="s" s="4">
        <v>99</v>
      </c>
      <c r="G210" t="s" s="4">
        <v>99</v>
      </c>
    </row>
    <row r="211" ht="45.0" customHeight="true">
      <c r="A211" t="s" s="4">
        <v>1107</v>
      </c>
      <c r="B211" t="s" s="4">
        <v>2327</v>
      </c>
      <c r="C211" t="s" s="4">
        <v>1194</v>
      </c>
      <c r="D211" t="s" s="4">
        <v>99</v>
      </c>
      <c r="E211" t="s" s="4">
        <v>99</v>
      </c>
      <c r="F211" t="s" s="4">
        <v>99</v>
      </c>
      <c r="G211" t="s" s="4">
        <v>99</v>
      </c>
    </row>
    <row r="212" ht="45.0" customHeight="true">
      <c r="A212" t="s" s="4">
        <v>1113</v>
      </c>
      <c r="B212" t="s" s="4">
        <v>2328</v>
      </c>
      <c r="C212" t="s" s="4">
        <v>1194</v>
      </c>
      <c r="D212" t="s" s="4">
        <v>99</v>
      </c>
      <c r="E212" t="s" s="4">
        <v>99</v>
      </c>
      <c r="F212" t="s" s="4">
        <v>99</v>
      </c>
      <c r="G212" t="s" s="4">
        <v>99</v>
      </c>
    </row>
    <row r="213" ht="45.0" customHeight="true">
      <c r="A213" t="s" s="4">
        <v>1118</v>
      </c>
      <c r="B213" t="s" s="4">
        <v>2329</v>
      </c>
      <c r="C213" t="s" s="4">
        <v>1194</v>
      </c>
      <c r="D213" t="s" s="4">
        <v>99</v>
      </c>
      <c r="E213" t="s" s="4">
        <v>99</v>
      </c>
      <c r="F213" t="s" s="4">
        <v>99</v>
      </c>
      <c r="G213" t="s" s="4">
        <v>99</v>
      </c>
    </row>
    <row r="214" ht="45.0" customHeight="true">
      <c r="A214" t="s" s="4">
        <v>1121</v>
      </c>
      <c r="B214" t="s" s="4">
        <v>2330</v>
      </c>
      <c r="C214" t="s" s="4">
        <v>1194</v>
      </c>
      <c r="D214" t="s" s="4">
        <v>99</v>
      </c>
      <c r="E214" t="s" s="4">
        <v>99</v>
      </c>
      <c r="F214" t="s" s="4">
        <v>99</v>
      </c>
      <c r="G214" t="s" s="4">
        <v>99</v>
      </c>
    </row>
    <row r="215" ht="45.0" customHeight="true">
      <c r="A215" t="s" s="4">
        <v>1128</v>
      </c>
      <c r="B215" t="s" s="4">
        <v>2331</v>
      </c>
      <c r="C215" t="s" s="4">
        <v>1194</v>
      </c>
      <c r="D215" t="s" s="4">
        <v>99</v>
      </c>
      <c r="E215" t="s" s="4">
        <v>99</v>
      </c>
      <c r="F215" t="s" s="4">
        <v>99</v>
      </c>
      <c r="G215" t="s" s="4">
        <v>99</v>
      </c>
    </row>
    <row r="216" ht="45.0" customHeight="true">
      <c r="A216" t="s" s="4">
        <v>1132</v>
      </c>
      <c r="B216" t="s" s="4">
        <v>2332</v>
      </c>
      <c r="C216" t="s" s="4">
        <v>1194</v>
      </c>
      <c r="D216" t="s" s="4">
        <v>99</v>
      </c>
      <c r="E216" t="s" s="4">
        <v>99</v>
      </c>
      <c r="F216" t="s" s="4">
        <v>99</v>
      </c>
      <c r="G216" t="s" s="4">
        <v>99</v>
      </c>
    </row>
    <row r="217" ht="45.0" customHeight="true">
      <c r="A217" t="s" s="4">
        <v>1136</v>
      </c>
      <c r="B217" t="s" s="4">
        <v>2333</v>
      </c>
      <c r="C217" t="s" s="4">
        <v>1194</v>
      </c>
      <c r="D217" t="s" s="4">
        <v>99</v>
      </c>
      <c r="E217" t="s" s="4">
        <v>99</v>
      </c>
      <c r="F217" t="s" s="4">
        <v>99</v>
      </c>
      <c r="G217" t="s" s="4">
        <v>99</v>
      </c>
    </row>
    <row r="218" ht="45.0" customHeight="true">
      <c r="A218" t="s" s="4">
        <v>1140</v>
      </c>
      <c r="B218" t="s" s="4">
        <v>2334</v>
      </c>
      <c r="C218" t="s" s="4">
        <v>1194</v>
      </c>
      <c r="D218" t="s" s="4">
        <v>99</v>
      </c>
      <c r="E218" t="s" s="4">
        <v>99</v>
      </c>
      <c r="F218" t="s" s="4">
        <v>99</v>
      </c>
      <c r="G218" t="s" s="4">
        <v>99</v>
      </c>
    </row>
    <row r="219" ht="45.0" customHeight="true">
      <c r="A219" t="s" s="4">
        <v>1142</v>
      </c>
      <c r="B219" t="s" s="4">
        <v>2335</v>
      </c>
      <c r="C219" t="s" s="4">
        <v>1194</v>
      </c>
      <c r="D219" t="s" s="4">
        <v>99</v>
      </c>
      <c r="E219" t="s" s="4">
        <v>99</v>
      </c>
      <c r="F219" t="s" s="4">
        <v>99</v>
      </c>
      <c r="G219" t="s" s="4">
        <v>99</v>
      </c>
    </row>
    <row r="220" ht="45.0" customHeight="true">
      <c r="A220" t="s" s="4">
        <v>1146</v>
      </c>
      <c r="B220" t="s" s="4">
        <v>2336</v>
      </c>
      <c r="C220" t="s" s="4">
        <v>1194</v>
      </c>
      <c r="D220" t="s" s="4">
        <v>99</v>
      </c>
      <c r="E220" t="s" s="4">
        <v>99</v>
      </c>
      <c r="F220" t="s" s="4">
        <v>99</v>
      </c>
      <c r="G220" t="s" s="4">
        <v>99</v>
      </c>
    </row>
    <row r="221" ht="45.0" customHeight="true">
      <c r="A221" t="s" s="4">
        <v>1152</v>
      </c>
      <c r="B221" t="s" s="4">
        <v>2337</v>
      </c>
      <c r="C221" t="s" s="4">
        <v>1194</v>
      </c>
      <c r="D221" t="s" s="4">
        <v>99</v>
      </c>
      <c r="E221" t="s" s="4">
        <v>99</v>
      </c>
      <c r="F221" t="s" s="4">
        <v>99</v>
      </c>
      <c r="G221" t="s" s="4">
        <v>99</v>
      </c>
    </row>
    <row r="222" ht="45.0" customHeight="true">
      <c r="A222" t="s" s="4">
        <v>1156</v>
      </c>
      <c r="B222" t="s" s="4">
        <v>2338</v>
      </c>
      <c r="C222" t="s" s="4">
        <v>1194</v>
      </c>
      <c r="D222" t="s" s="4">
        <v>99</v>
      </c>
      <c r="E222" t="s" s="4">
        <v>99</v>
      </c>
      <c r="F222" t="s" s="4">
        <v>99</v>
      </c>
      <c r="G222" t="s" s="4">
        <v>99</v>
      </c>
    </row>
    <row r="223" ht="45.0" customHeight="true">
      <c r="A223" t="s" s="4">
        <v>1161</v>
      </c>
      <c r="B223" t="s" s="4">
        <v>2339</v>
      </c>
      <c r="C223" t="s" s="4">
        <v>1194</v>
      </c>
      <c r="D223" t="s" s="4">
        <v>99</v>
      </c>
      <c r="E223" t="s" s="4">
        <v>99</v>
      </c>
      <c r="F223" t="s" s="4">
        <v>99</v>
      </c>
      <c r="G223" t="s" s="4">
        <v>99</v>
      </c>
    </row>
    <row r="224" ht="45.0" customHeight="true">
      <c r="A224" t="s" s="4">
        <v>1166</v>
      </c>
      <c r="B224" t="s" s="4">
        <v>2340</v>
      </c>
      <c r="C224" t="s" s="4">
        <v>1194</v>
      </c>
      <c r="D224" t="s" s="4">
        <v>99</v>
      </c>
      <c r="E224" t="s" s="4">
        <v>99</v>
      </c>
      <c r="F224" t="s" s="4">
        <v>99</v>
      </c>
      <c r="G224" t="s" s="4">
        <v>99</v>
      </c>
    </row>
    <row r="225" ht="45.0" customHeight="true">
      <c r="A225" t="s" s="4">
        <v>1169</v>
      </c>
      <c r="B225" t="s" s="4">
        <v>2341</v>
      </c>
      <c r="C225" t="s" s="4">
        <v>1194</v>
      </c>
      <c r="D225" t="s" s="4">
        <v>99</v>
      </c>
      <c r="E225" t="s" s="4">
        <v>99</v>
      </c>
      <c r="F225" t="s" s="4">
        <v>99</v>
      </c>
      <c r="G225" t="s" s="4">
        <v>99</v>
      </c>
    </row>
    <row r="226" ht="45.0" customHeight="true">
      <c r="A226" t="s" s="4">
        <v>1172</v>
      </c>
      <c r="B226" t="s" s="4">
        <v>2342</v>
      </c>
      <c r="C226" t="s" s="4">
        <v>1194</v>
      </c>
      <c r="D226" t="s" s="4">
        <v>99</v>
      </c>
      <c r="E226" t="s" s="4">
        <v>99</v>
      </c>
      <c r="F226" t="s" s="4">
        <v>99</v>
      </c>
      <c r="G226" t="s" s="4">
        <v>99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26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6.9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2343</v>
      </c>
      <c r="D2" t="s">
        <v>2344</v>
      </c>
      <c r="E2" t="s">
        <v>2345</v>
      </c>
      <c r="F2" t="s">
        <v>2346</v>
      </c>
      <c r="G2" t="s">
        <v>2347</v>
      </c>
    </row>
    <row r="3">
      <c r="A3" t="s" s="1">
        <v>1187</v>
      </c>
      <c r="B3" s="1"/>
      <c r="C3" t="s" s="1">
        <v>2348</v>
      </c>
      <c r="D3" t="s" s="1">
        <v>2349</v>
      </c>
      <c r="E3" t="s" s="1">
        <v>2350</v>
      </c>
      <c r="F3" t="s" s="1">
        <v>2351</v>
      </c>
      <c r="G3" t="s" s="1">
        <v>2352</v>
      </c>
    </row>
    <row r="4" ht="45.0" customHeight="true">
      <c r="A4" t="s" s="4">
        <v>95</v>
      </c>
      <c r="B4" t="s" s="4">
        <v>2353</v>
      </c>
      <c r="C4" t="s" s="4">
        <v>1194</v>
      </c>
      <c r="D4" t="s" s="4">
        <v>99</v>
      </c>
      <c r="E4" t="s" s="4">
        <v>99</v>
      </c>
      <c r="F4" t="s" s="4">
        <v>99</v>
      </c>
      <c r="G4" t="s" s="4">
        <v>99</v>
      </c>
    </row>
    <row r="5" ht="45.0" customHeight="true">
      <c r="A5" t="s" s="4">
        <v>107</v>
      </c>
      <c r="B5" t="s" s="4">
        <v>2354</v>
      </c>
      <c r="C5" t="s" s="4">
        <v>1194</v>
      </c>
      <c r="D5" t="s" s="4">
        <v>99</v>
      </c>
      <c r="E5" t="s" s="4">
        <v>99</v>
      </c>
      <c r="F5" t="s" s="4">
        <v>99</v>
      </c>
      <c r="G5" t="s" s="4">
        <v>99</v>
      </c>
    </row>
    <row r="6" ht="45.0" customHeight="true">
      <c r="A6" t="s" s="4">
        <v>115</v>
      </c>
      <c r="B6" t="s" s="4">
        <v>2355</v>
      </c>
      <c r="C6" t="s" s="4">
        <v>1194</v>
      </c>
      <c r="D6" t="s" s="4">
        <v>99</v>
      </c>
      <c r="E6" t="s" s="4">
        <v>99</v>
      </c>
      <c r="F6" t="s" s="4">
        <v>99</v>
      </c>
      <c r="G6" t="s" s="4">
        <v>99</v>
      </c>
    </row>
    <row r="7" ht="45.0" customHeight="true">
      <c r="A7" t="s" s="4">
        <v>123</v>
      </c>
      <c r="B7" t="s" s="4">
        <v>2356</v>
      </c>
      <c r="C7" t="s" s="4">
        <v>1194</v>
      </c>
      <c r="D7" t="s" s="4">
        <v>99</v>
      </c>
      <c r="E7" t="s" s="4">
        <v>99</v>
      </c>
      <c r="F7" t="s" s="4">
        <v>99</v>
      </c>
      <c r="G7" t="s" s="4">
        <v>99</v>
      </c>
    </row>
    <row r="8" ht="45.0" customHeight="true">
      <c r="A8" t="s" s="4">
        <v>131</v>
      </c>
      <c r="B8" t="s" s="4">
        <v>2357</v>
      </c>
      <c r="C8" t="s" s="4">
        <v>1194</v>
      </c>
      <c r="D8" t="s" s="4">
        <v>99</v>
      </c>
      <c r="E8" t="s" s="4">
        <v>99</v>
      </c>
      <c r="F8" t="s" s="4">
        <v>99</v>
      </c>
      <c r="G8" t="s" s="4">
        <v>99</v>
      </c>
    </row>
    <row r="9" ht="45.0" customHeight="true">
      <c r="A9" t="s" s="4">
        <v>140</v>
      </c>
      <c r="B9" t="s" s="4">
        <v>2358</v>
      </c>
      <c r="C9" t="s" s="4">
        <v>1194</v>
      </c>
      <c r="D9" t="s" s="4">
        <v>99</v>
      </c>
      <c r="E9" t="s" s="4">
        <v>99</v>
      </c>
      <c r="F9" t="s" s="4">
        <v>99</v>
      </c>
      <c r="G9" t="s" s="4">
        <v>99</v>
      </c>
    </row>
    <row r="10" ht="45.0" customHeight="true">
      <c r="A10" t="s" s="4">
        <v>147</v>
      </c>
      <c r="B10" t="s" s="4">
        <v>2359</v>
      </c>
      <c r="C10" t="s" s="4">
        <v>1194</v>
      </c>
      <c r="D10" t="s" s="4">
        <v>99</v>
      </c>
      <c r="E10" t="s" s="4">
        <v>99</v>
      </c>
      <c r="F10" t="s" s="4">
        <v>99</v>
      </c>
      <c r="G10" t="s" s="4">
        <v>99</v>
      </c>
    </row>
    <row r="11" ht="45.0" customHeight="true">
      <c r="A11" t="s" s="4">
        <v>152</v>
      </c>
      <c r="B11" t="s" s="4">
        <v>2360</v>
      </c>
      <c r="C11" t="s" s="4">
        <v>1194</v>
      </c>
      <c r="D11" t="s" s="4">
        <v>99</v>
      </c>
      <c r="E11" t="s" s="4">
        <v>99</v>
      </c>
      <c r="F11" t="s" s="4">
        <v>99</v>
      </c>
      <c r="G11" t="s" s="4">
        <v>99</v>
      </c>
    </row>
    <row r="12" ht="45.0" customHeight="true">
      <c r="A12" t="s" s="4">
        <v>160</v>
      </c>
      <c r="B12" t="s" s="4">
        <v>2361</v>
      </c>
      <c r="C12" t="s" s="4">
        <v>1194</v>
      </c>
      <c r="D12" t="s" s="4">
        <v>99</v>
      </c>
      <c r="E12" t="s" s="4">
        <v>99</v>
      </c>
      <c r="F12" t="s" s="4">
        <v>99</v>
      </c>
      <c r="G12" t="s" s="4">
        <v>99</v>
      </c>
    </row>
    <row r="13" ht="45.0" customHeight="true">
      <c r="A13" t="s" s="4">
        <v>168</v>
      </c>
      <c r="B13" t="s" s="4">
        <v>2362</v>
      </c>
      <c r="C13" t="s" s="4">
        <v>1194</v>
      </c>
      <c r="D13" t="s" s="4">
        <v>99</v>
      </c>
      <c r="E13" t="s" s="4">
        <v>99</v>
      </c>
      <c r="F13" t="s" s="4">
        <v>99</v>
      </c>
      <c r="G13" t="s" s="4">
        <v>99</v>
      </c>
    </row>
    <row r="14" ht="45.0" customHeight="true">
      <c r="A14" t="s" s="4">
        <v>174</v>
      </c>
      <c r="B14" t="s" s="4">
        <v>2363</v>
      </c>
      <c r="C14" t="s" s="4">
        <v>1194</v>
      </c>
      <c r="D14" t="s" s="4">
        <v>99</v>
      </c>
      <c r="E14" t="s" s="4">
        <v>99</v>
      </c>
      <c r="F14" t="s" s="4">
        <v>99</v>
      </c>
      <c r="G14" t="s" s="4">
        <v>99</v>
      </c>
    </row>
    <row r="15" ht="45.0" customHeight="true">
      <c r="A15" t="s" s="4">
        <v>182</v>
      </c>
      <c r="B15" t="s" s="4">
        <v>2364</v>
      </c>
      <c r="C15" t="s" s="4">
        <v>1194</v>
      </c>
      <c r="D15" t="s" s="4">
        <v>99</v>
      </c>
      <c r="E15" t="s" s="4">
        <v>99</v>
      </c>
      <c r="F15" t="s" s="4">
        <v>99</v>
      </c>
      <c r="G15" t="s" s="4">
        <v>99</v>
      </c>
    </row>
    <row r="16" ht="45.0" customHeight="true">
      <c r="A16" t="s" s="4">
        <v>188</v>
      </c>
      <c r="B16" t="s" s="4">
        <v>2365</v>
      </c>
      <c r="C16" t="s" s="4">
        <v>1194</v>
      </c>
      <c r="D16" t="s" s="4">
        <v>99</v>
      </c>
      <c r="E16" t="s" s="4">
        <v>99</v>
      </c>
      <c r="F16" t="s" s="4">
        <v>99</v>
      </c>
      <c r="G16" t="s" s="4">
        <v>99</v>
      </c>
    </row>
    <row r="17" ht="45.0" customHeight="true">
      <c r="A17" t="s" s="4">
        <v>193</v>
      </c>
      <c r="B17" t="s" s="4">
        <v>2366</v>
      </c>
      <c r="C17" t="s" s="4">
        <v>1194</v>
      </c>
      <c r="D17" t="s" s="4">
        <v>99</v>
      </c>
      <c r="E17" t="s" s="4">
        <v>99</v>
      </c>
      <c r="F17" t="s" s="4">
        <v>99</v>
      </c>
      <c r="G17" t="s" s="4">
        <v>99</v>
      </c>
    </row>
    <row r="18" ht="45.0" customHeight="true">
      <c r="A18" t="s" s="4">
        <v>200</v>
      </c>
      <c r="B18" t="s" s="4">
        <v>2367</v>
      </c>
      <c r="C18" t="s" s="4">
        <v>1194</v>
      </c>
      <c r="D18" t="s" s="4">
        <v>99</v>
      </c>
      <c r="E18" t="s" s="4">
        <v>99</v>
      </c>
      <c r="F18" t="s" s="4">
        <v>99</v>
      </c>
      <c r="G18" t="s" s="4">
        <v>99</v>
      </c>
    </row>
    <row r="19" ht="45.0" customHeight="true">
      <c r="A19" t="s" s="4">
        <v>207</v>
      </c>
      <c r="B19" t="s" s="4">
        <v>2368</v>
      </c>
      <c r="C19" t="s" s="4">
        <v>1194</v>
      </c>
      <c r="D19" t="s" s="4">
        <v>99</v>
      </c>
      <c r="E19" t="s" s="4">
        <v>99</v>
      </c>
      <c r="F19" t="s" s="4">
        <v>99</v>
      </c>
      <c r="G19" t="s" s="4">
        <v>99</v>
      </c>
    </row>
    <row r="20" ht="45.0" customHeight="true">
      <c r="A20" t="s" s="4">
        <v>214</v>
      </c>
      <c r="B20" t="s" s="4">
        <v>2369</v>
      </c>
      <c r="C20" t="s" s="4">
        <v>1194</v>
      </c>
      <c r="D20" t="s" s="4">
        <v>99</v>
      </c>
      <c r="E20" t="s" s="4">
        <v>99</v>
      </c>
      <c r="F20" t="s" s="4">
        <v>99</v>
      </c>
      <c r="G20" t="s" s="4">
        <v>99</v>
      </c>
    </row>
    <row r="21" ht="45.0" customHeight="true">
      <c r="A21" t="s" s="4">
        <v>220</v>
      </c>
      <c r="B21" t="s" s="4">
        <v>2370</v>
      </c>
      <c r="C21" t="s" s="4">
        <v>1194</v>
      </c>
      <c r="D21" t="s" s="4">
        <v>99</v>
      </c>
      <c r="E21" t="s" s="4">
        <v>99</v>
      </c>
      <c r="F21" t="s" s="4">
        <v>99</v>
      </c>
      <c r="G21" t="s" s="4">
        <v>99</v>
      </c>
    </row>
    <row r="22" ht="45.0" customHeight="true">
      <c r="A22" t="s" s="4">
        <v>227</v>
      </c>
      <c r="B22" t="s" s="4">
        <v>2371</v>
      </c>
      <c r="C22" t="s" s="4">
        <v>1194</v>
      </c>
      <c r="D22" t="s" s="4">
        <v>99</v>
      </c>
      <c r="E22" t="s" s="4">
        <v>99</v>
      </c>
      <c r="F22" t="s" s="4">
        <v>99</v>
      </c>
      <c r="G22" t="s" s="4">
        <v>99</v>
      </c>
    </row>
    <row r="23" ht="45.0" customHeight="true">
      <c r="A23" t="s" s="4">
        <v>233</v>
      </c>
      <c r="B23" t="s" s="4">
        <v>2372</v>
      </c>
      <c r="C23" t="s" s="4">
        <v>1194</v>
      </c>
      <c r="D23" t="s" s="4">
        <v>99</v>
      </c>
      <c r="E23" t="s" s="4">
        <v>99</v>
      </c>
      <c r="F23" t="s" s="4">
        <v>99</v>
      </c>
      <c r="G23" t="s" s="4">
        <v>99</v>
      </c>
    </row>
    <row r="24" ht="45.0" customHeight="true">
      <c r="A24" t="s" s="4">
        <v>240</v>
      </c>
      <c r="B24" t="s" s="4">
        <v>2373</v>
      </c>
      <c r="C24" t="s" s="4">
        <v>1194</v>
      </c>
      <c r="D24" t="s" s="4">
        <v>99</v>
      </c>
      <c r="E24" t="s" s="4">
        <v>99</v>
      </c>
      <c r="F24" t="s" s="4">
        <v>99</v>
      </c>
      <c r="G24" t="s" s="4">
        <v>99</v>
      </c>
    </row>
    <row r="25" ht="45.0" customHeight="true">
      <c r="A25" t="s" s="4">
        <v>247</v>
      </c>
      <c r="B25" t="s" s="4">
        <v>2374</v>
      </c>
      <c r="C25" t="s" s="4">
        <v>1194</v>
      </c>
      <c r="D25" t="s" s="4">
        <v>99</v>
      </c>
      <c r="E25" t="s" s="4">
        <v>99</v>
      </c>
      <c r="F25" t="s" s="4">
        <v>99</v>
      </c>
      <c r="G25" t="s" s="4">
        <v>99</v>
      </c>
    </row>
    <row r="26" ht="45.0" customHeight="true">
      <c r="A26" t="s" s="4">
        <v>251</v>
      </c>
      <c r="B26" t="s" s="4">
        <v>2375</v>
      </c>
      <c r="C26" t="s" s="4">
        <v>1194</v>
      </c>
      <c r="D26" t="s" s="4">
        <v>99</v>
      </c>
      <c r="E26" t="s" s="4">
        <v>99</v>
      </c>
      <c r="F26" t="s" s="4">
        <v>99</v>
      </c>
      <c r="G26" t="s" s="4">
        <v>99</v>
      </c>
    </row>
    <row r="27" ht="45.0" customHeight="true">
      <c r="A27" t="s" s="4">
        <v>257</v>
      </c>
      <c r="B27" t="s" s="4">
        <v>2376</v>
      </c>
      <c r="C27" t="s" s="4">
        <v>1194</v>
      </c>
      <c r="D27" t="s" s="4">
        <v>99</v>
      </c>
      <c r="E27" t="s" s="4">
        <v>99</v>
      </c>
      <c r="F27" t="s" s="4">
        <v>99</v>
      </c>
      <c r="G27" t="s" s="4">
        <v>99</v>
      </c>
    </row>
    <row r="28" ht="45.0" customHeight="true">
      <c r="A28" t="s" s="4">
        <v>264</v>
      </c>
      <c r="B28" t="s" s="4">
        <v>2377</v>
      </c>
      <c r="C28" t="s" s="4">
        <v>1194</v>
      </c>
      <c r="D28" t="s" s="4">
        <v>99</v>
      </c>
      <c r="E28" t="s" s="4">
        <v>99</v>
      </c>
      <c r="F28" t="s" s="4">
        <v>99</v>
      </c>
      <c r="G28" t="s" s="4">
        <v>99</v>
      </c>
    </row>
    <row r="29" ht="45.0" customHeight="true">
      <c r="A29" t="s" s="4">
        <v>268</v>
      </c>
      <c r="B29" t="s" s="4">
        <v>2378</v>
      </c>
      <c r="C29" t="s" s="4">
        <v>1194</v>
      </c>
      <c r="D29" t="s" s="4">
        <v>99</v>
      </c>
      <c r="E29" t="s" s="4">
        <v>99</v>
      </c>
      <c r="F29" t="s" s="4">
        <v>99</v>
      </c>
      <c r="G29" t="s" s="4">
        <v>99</v>
      </c>
    </row>
    <row r="30" ht="45.0" customHeight="true">
      <c r="A30" t="s" s="4">
        <v>275</v>
      </c>
      <c r="B30" t="s" s="4">
        <v>2379</v>
      </c>
      <c r="C30" t="s" s="4">
        <v>1194</v>
      </c>
      <c r="D30" t="s" s="4">
        <v>99</v>
      </c>
      <c r="E30" t="s" s="4">
        <v>99</v>
      </c>
      <c r="F30" t="s" s="4">
        <v>99</v>
      </c>
      <c r="G30" t="s" s="4">
        <v>99</v>
      </c>
    </row>
    <row r="31" ht="45.0" customHeight="true">
      <c r="A31" t="s" s="4">
        <v>278</v>
      </c>
      <c r="B31" t="s" s="4">
        <v>2380</v>
      </c>
      <c r="C31" t="s" s="4">
        <v>1194</v>
      </c>
      <c r="D31" t="s" s="4">
        <v>99</v>
      </c>
      <c r="E31" t="s" s="4">
        <v>99</v>
      </c>
      <c r="F31" t="s" s="4">
        <v>99</v>
      </c>
      <c r="G31" t="s" s="4">
        <v>99</v>
      </c>
    </row>
    <row r="32" ht="45.0" customHeight="true">
      <c r="A32" t="s" s="4">
        <v>285</v>
      </c>
      <c r="B32" t="s" s="4">
        <v>2381</v>
      </c>
      <c r="C32" t="s" s="4">
        <v>1194</v>
      </c>
      <c r="D32" t="s" s="4">
        <v>99</v>
      </c>
      <c r="E32" t="s" s="4">
        <v>99</v>
      </c>
      <c r="F32" t="s" s="4">
        <v>99</v>
      </c>
      <c r="G32" t="s" s="4">
        <v>99</v>
      </c>
    </row>
    <row r="33" ht="45.0" customHeight="true">
      <c r="A33" t="s" s="4">
        <v>292</v>
      </c>
      <c r="B33" t="s" s="4">
        <v>2382</v>
      </c>
      <c r="C33" t="s" s="4">
        <v>1194</v>
      </c>
      <c r="D33" t="s" s="4">
        <v>99</v>
      </c>
      <c r="E33" t="s" s="4">
        <v>99</v>
      </c>
      <c r="F33" t="s" s="4">
        <v>99</v>
      </c>
      <c r="G33" t="s" s="4">
        <v>99</v>
      </c>
    </row>
    <row r="34" ht="45.0" customHeight="true">
      <c r="A34" t="s" s="4">
        <v>297</v>
      </c>
      <c r="B34" t="s" s="4">
        <v>2383</v>
      </c>
      <c r="C34" t="s" s="4">
        <v>1194</v>
      </c>
      <c r="D34" t="s" s="4">
        <v>99</v>
      </c>
      <c r="E34" t="s" s="4">
        <v>99</v>
      </c>
      <c r="F34" t="s" s="4">
        <v>99</v>
      </c>
      <c r="G34" t="s" s="4">
        <v>99</v>
      </c>
    </row>
    <row r="35" ht="45.0" customHeight="true">
      <c r="A35" t="s" s="4">
        <v>302</v>
      </c>
      <c r="B35" t="s" s="4">
        <v>2384</v>
      </c>
      <c r="C35" t="s" s="4">
        <v>1194</v>
      </c>
      <c r="D35" t="s" s="4">
        <v>99</v>
      </c>
      <c r="E35" t="s" s="4">
        <v>99</v>
      </c>
      <c r="F35" t="s" s="4">
        <v>99</v>
      </c>
      <c r="G35" t="s" s="4">
        <v>99</v>
      </c>
    </row>
    <row r="36" ht="45.0" customHeight="true">
      <c r="A36" t="s" s="4">
        <v>308</v>
      </c>
      <c r="B36" t="s" s="4">
        <v>2385</v>
      </c>
      <c r="C36" t="s" s="4">
        <v>1194</v>
      </c>
      <c r="D36" t="s" s="4">
        <v>99</v>
      </c>
      <c r="E36" t="s" s="4">
        <v>99</v>
      </c>
      <c r="F36" t="s" s="4">
        <v>99</v>
      </c>
      <c r="G36" t="s" s="4">
        <v>99</v>
      </c>
    </row>
    <row r="37" ht="45.0" customHeight="true">
      <c r="A37" t="s" s="4">
        <v>315</v>
      </c>
      <c r="B37" t="s" s="4">
        <v>2386</v>
      </c>
      <c r="C37" t="s" s="4">
        <v>1194</v>
      </c>
      <c r="D37" t="s" s="4">
        <v>99</v>
      </c>
      <c r="E37" t="s" s="4">
        <v>99</v>
      </c>
      <c r="F37" t="s" s="4">
        <v>99</v>
      </c>
      <c r="G37" t="s" s="4">
        <v>99</v>
      </c>
    </row>
    <row r="38" ht="45.0" customHeight="true">
      <c r="A38" t="s" s="4">
        <v>319</v>
      </c>
      <c r="B38" t="s" s="4">
        <v>2387</v>
      </c>
      <c r="C38" t="s" s="4">
        <v>1194</v>
      </c>
      <c r="D38" t="s" s="4">
        <v>99</v>
      </c>
      <c r="E38" t="s" s="4">
        <v>99</v>
      </c>
      <c r="F38" t="s" s="4">
        <v>99</v>
      </c>
      <c r="G38" t="s" s="4">
        <v>99</v>
      </c>
    </row>
    <row r="39" ht="45.0" customHeight="true">
      <c r="A39" t="s" s="4">
        <v>324</v>
      </c>
      <c r="B39" t="s" s="4">
        <v>2388</v>
      </c>
      <c r="C39" t="s" s="4">
        <v>1194</v>
      </c>
      <c r="D39" t="s" s="4">
        <v>99</v>
      </c>
      <c r="E39" t="s" s="4">
        <v>99</v>
      </c>
      <c r="F39" t="s" s="4">
        <v>99</v>
      </c>
      <c r="G39" t="s" s="4">
        <v>99</v>
      </c>
    </row>
    <row r="40" ht="45.0" customHeight="true">
      <c r="A40" t="s" s="4">
        <v>330</v>
      </c>
      <c r="B40" t="s" s="4">
        <v>2389</v>
      </c>
      <c r="C40" t="s" s="4">
        <v>1194</v>
      </c>
      <c r="D40" t="s" s="4">
        <v>99</v>
      </c>
      <c r="E40" t="s" s="4">
        <v>99</v>
      </c>
      <c r="F40" t="s" s="4">
        <v>99</v>
      </c>
      <c r="G40" t="s" s="4">
        <v>99</v>
      </c>
    </row>
    <row r="41" ht="45.0" customHeight="true">
      <c r="A41" t="s" s="4">
        <v>335</v>
      </c>
      <c r="B41" t="s" s="4">
        <v>2390</v>
      </c>
      <c r="C41" t="s" s="4">
        <v>1194</v>
      </c>
      <c r="D41" t="s" s="4">
        <v>99</v>
      </c>
      <c r="E41" t="s" s="4">
        <v>99</v>
      </c>
      <c r="F41" t="s" s="4">
        <v>99</v>
      </c>
      <c r="G41" t="s" s="4">
        <v>99</v>
      </c>
    </row>
    <row r="42" ht="45.0" customHeight="true">
      <c r="A42" t="s" s="4">
        <v>341</v>
      </c>
      <c r="B42" t="s" s="4">
        <v>2391</v>
      </c>
      <c r="C42" t="s" s="4">
        <v>1194</v>
      </c>
      <c r="D42" t="s" s="4">
        <v>99</v>
      </c>
      <c r="E42" t="s" s="4">
        <v>99</v>
      </c>
      <c r="F42" t="s" s="4">
        <v>99</v>
      </c>
      <c r="G42" t="s" s="4">
        <v>99</v>
      </c>
    </row>
    <row r="43" ht="45.0" customHeight="true">
      <c r="A43" t="s" s="4">
        <v>347</v>
      </c>
      <c r="B43" t="s" s="4">
        <v>2392</v>
      </c>
      <c r="C43" t="s" s="4">
        <v>1194</v>
      </c>
      <c r="D43" t="s" s="4">
        <v>99</v>
      </c>
      <c r="E43" t="s" s="4">
        <v>99</v>
      </c>
      <c r="F43" t="s" s="4">
        <v>99</v>
      </c>
      <c r="G43" t="s" s="4">
        <v>99</v>
      </c>
    </row>
    <row r="44" ht="45.0" customHeight="true">
      <c r="A44" t="s" s="4">
        <v>351</v>
      </c>
      <c r="B44" t="s" s="4">
        <v>2393</v>
      </c>
      <c r="C44" t="s" s="4">
        <v>1194</v>
      </c>
      <c r="D44" t="s" s="4">
        <v>99</v>
      </c>
      <c r="E44" t="s" s="4">
        <v>99</v>
      </c>
      <c r="F44" t="s" s="4">
        <v>99</v>
      </c>
      <c r="G44" t="s" s="4">
        <v>99</v>
      </c>
    </row>
    <row r="45" ht="45.0" customHeight="true">
      <c r="A45" t="s" s="4">
        <v>357</v>
      </c>
      <c r="B45" t="s" s="4">
        <v>2394</v>
      </c>
      <c r="C45" t="s" s="4">
        <v>1194</v>
      </c>
      <c r="D45" t="s" s="4">
        <v>99</v>
      </c>
      <c r="E45" t="s" s="4">
        <v>99</v>
      </c>
      <c r="F45" t="s" s="4">
        <v>99</v>
      </c>
      <c r="G45" t="s" s="4">
        <v>99</v>
      </c>
    </row>
    <row r="46" ht="45.0" customHeight="true">
      <c r="A46" t="s" s="4">
        <v>363</v>
      </c>
      <c r="B46" t="s" s="4">
        <v>2395</v>
      </c>
      <c r="C46" t="s" s="4">
        <v>1194</v>
      </c>
      <c r="D46" t="s" s="4">
        <v>99</v>
      </c>
      <c r="E46" t="s" s="4">
        <v>99</v>
      </c>
      <c r="F46" t="s" s="4">
        <v>99</v>
      </c>
      <c r="G46" t="s" s="4">
        <v>99</v>
      </c>
    </row>
    <row r="47" ht="45.0" customHeight="true">
      <c r="A47" t="s" s="4">
        <v>369</v>
      </c>
      <c r="B47" t="s" s="4">
        <v>2396</v>
      </c>
      <c r="C47" t="s" s="4">
        <v>1194</v>
      </c>
      <c r="D47" t="s" s="4">
        <v>99</v>
      </c>
      <c r="E47" t="s" s="4">
        <v>99</v>
      </c>
      <c r="F47" t="s" s="4">
        <v>99</v>
      </c>
      <c r="G47" t="s" s="4">
        <v>99</v>
      </c>
    </row>
    <row r="48" ht="45.0" customHeight="true">
      <c r="A48" t="s" s="4">
        <v>373</v>
      </c>
      <c r="B48" t="s" s="4">
        <v>2397</v>
      </c>
      <c r="C48" t="s" s="4">
        <v>1194</v>
      </c>
      <c r="D48" t="s" s="4">
        <v>99</v>
      </c>
      <c r="E48" t="s" s="4">
        <v>99</v>
      </c>
      <c r="F48" t="s" s="4">
        <v>99</v>
      </c>
      <c r="G48" t="s" s="4">
        <v>99</v>
      </c>
    </row>
    <row r="49" ht="45.0" customHeight="true">
      <c r="A49" t="s" s="4">
        <v>379</v>
      </c>
      <c r="B49" t="s" s="4">
        <v>2398</v>
      </c>
      <c r="C49" t="s" s="4">
        <v>1194</v>
      </c>
      <c r="D49" t="s" s="4">
        <v>99</v>
      </c>
      <c r="E49" t="s" s="4">
        <v>99</v>
      </c>
      <c r="F49" t="s" s="4">
        <v>99</v>
      </c>
      <c r="G49" t="s" s="4">
        <v>99</v>
      </c>
    </row>
    <row r="50" ht="45.0" customHeight="true">
      <c r="A50" t="s" s="4">
        <v>384</v>
      </c>
      <c r="B50" t="s" s="4">
        <v>2399</v>
      </c>
      <c r="C50" t="s" s="4">
        <v>1194</v>
      </c>
      <c r="D50" t="s" s="4">
        <v>99</v>
      </c>
      <c r="E50" t="s" s="4">
        <v>99</v>
      </c>
      <c r="F50" t="s" s="4">
        <v>99</v>
      </c>
      <c r="G50" t="s" s="4">
        <v>99</v>
      </c>
    </row>
    <row r="51" ht="45.0" customHeight="true">
      <c r="A51" t="s" s="4">
        <v>391</v>
      </c>
      <c r="B51" t="s" s="4">
        <v>2400</v>
      </c>
      <c r="C51" t="s" s="4">
        <v>1194</v>
      </c>
      <c r="D51" t="s" s="4">
        <v>99</v>
      </c>
      <c r="E51" t="s" s="4">
        <v>99</v>
      </c>
      <c r="F51" t="s" s="4">
        <v>99</v>
      </c>
      <c r="G51" t="s" s="4">
        <v>99</v>
      </c>
    </row>
    <row r="52" ht="45.0" customHeight="true">
      <c r="A52" t="s" s="4">
        <v>397</v>
      </c>
      <c r="B52" t="s" s="4">
        <v>2401</v>
      </c>
      <c r="C52" t="s" s="4">
        <v>1194</v>
      </c>
      <c r="D52" t="s" s="4">
        <v>99</v>
      </c>
      <c r="E52" t="s" s="4">
        <v>99</v>
      </c>
      <c r="F52" t="s" s="4">
        <v>99</v>
      </c>
      <c r="G52" t="s" s="4">
        <v>99</v>
      </c>
    </row>
    <row r="53" ht="45.0" customHeight="true">
      <c r="A53" t="s" s="4">
        <v>402</v>
      </c>
      <c r="B53" t="s" s="4">
        <v>2402</v>
      </c>
      <c r="C53" t="s" s="4">
        <v>1194</v>
      </c>
      <c r="D53" t="s" s="4">
        <v>99</v>
      </c>
      <c r="E53" t="s" s="4">
        <v>99</v>
      </c>
      <c r="F53" t="s" s="4">
        <v>99</v>
      </c>
      <c r="G53" t="s" s="4">
        <v>99</v>
      </c>
    </row>
    <row r="54" ht="45.0" customHeight="true">
      <c r="A54" t="s" s="4">
        <v>406</v>
      </c>
      <c r="B54" t="s" s="4">
        <v>2403</v>
      </c>
      <c r="C54" t="s" s="4">
        <v>1194</v>
      </c>
      <c r="D54" t="s" s="4">
        <v>99</v>
      </c>
      <c r="E54" t="s" s="4">
        <v>99</v>
      </c>
      <c r="F54" t="s" s="4">
        <v>99</v>
      </c>
      <c r="G54" t="s" s="4">
        <v>99</v>
      </c>
    </row>
    <row r="55" ht="45.0" customHeight="true">
      <c r="A55" t="s" s="4">
        <v>409</v>
      </c>
      <c r="B55" t="s" s="4">
        <v>2404</v>
      </c>
      <c r="C55" t="s" s="4">
        <v>1194</v>
      </c>
      <c r="D55" t="s" s="4">
        <v>99</v>
      </c>
      <c r="E55" t="s" s="4">
        <v>99</v>
      </c>
      <c r="F55" t="s" s="4">
        <v>99</v>
      </c>
      <c r="G55" t="s" s="4">
        <v>99</v>
      </c>
    </row>
    <row r="56" ht="45.0" customHeight="true">
      <c r="A56" t="s" s="4">
        <v>413</v>
      </c>
      <c r="B56" t="s" s="4">
        <v>2405</v>
      </c>
      <c r="C56" t="s" s="4">
        <v>1194</v>
      </c>
      <c r="D56" t="s" s="4">
        <v>99</v>
      </c>
      <c r="E56" t="s" s="4">
        <v>99</v>
      </c>
      <c r="F56" t="s" s="4">
        <v>99</v>
      </c>
      <c r="G56" t="s" s="4">
        <v>99</v>
      </c>
    </row>
    <row r="57" ht="45.0" customHeight="true">
      <c r="A57" t="s" s="4">
        <v>418</v>
      </c>
      <c r="B57" t="s" s="4">
        <v>2406</v>
      </c>
      <c r="C57" t="s" s="4">
        <v>1194</v>
      </c>
      <c r="D57" t="s" s="4">
        <v>99</v>
      </c>
      <c r="E57" t="s" s="4">
        <v>99</v>
      </c>
      <c r="F57" t="s" s="4">
        <v>99</v>
      </c>
      <c r="G57" t="s" s="4">
        <v>99</v>
      </c>
    </row>
    <row r="58" ht="45.0" customHeight="true">
      <c r="A58" t="s" s="4">
        <v>425</v>
      </c>
      <c r="B58" t="s" s="4">
        <v>2407</v>
      </c>
      <c r="C58" t="s" s="4">
        <v>1194</v>
      </c>
      <c r="D58" t="s" s="4">
        <v>99</v>
      </c>
      <c r="E58" t="s" s="4">
        <v>99</v>
      </c>
      <c r="F58" t="s" s="4">
        <v>99</v>
      </c>
      <c r="G58" t="s" s="4">
        <v>99</v>
      </c>
    </row>
    <row r="59" ht="45.0" customHeight="true">
      <c r="A59" t="s" s="4">
        <v>432</v>
      </c>
      <c r="B59" t="s" s="4">
        <v>2408</v>
      </c>
      <c r="C59" t="s" s="4">
        <v>1194</v>
      </c>
      <c r="D59" t="s" s="4">
        <v>99</v>
      </c>
      <c r="E59" t="s" s="4">
        <v>99</v>
      </c>
      <c r="F59" t="s" s="4">
        <v>99</v>
      </c>
      <c r="G59" t="s" s="4">
        <v>99</v>
      </c>
    </row>
    <row r="60" ht="45.0" customHeight="true">
      <c r="A60" t="s" s="4">
        <v>439</v>
      </c>
      <c r="B60" t="s" s="4">
        <v>2409</v>
      </c>
      <c r="C60" t="s" s="4">
        <v>1194</v>
      </c>
      <c r="D60" t="s" s="4">
        <v>99</v>
      </c>
      <c r="E60" t="s" s="4">
        <v>99</v>
      </c>
      <c r="F60" t="s" s="4">
        <v>99</v>
      </c>
      <c r="G60" t="s" s="4">
        <v>99</v>
      </c>
    </row>
    <row r="61" ht="45.0" customHeight="true">
      <c r="A61" t="s" s="4">
        <v>443</v>
      </c>
      <c r="B61" t="s" s="4">
        <v>2410</v>
      </c>
      <c r="C61" t="s" s="4">
        <v>1194</v>
      </c>
      <c r="D61" t="s" s="4">
        <v>99</v>
      </c>
      <c r="E61" t="s" s="4">
        <v>99</v>
      </c>
      <c r="F61" t="s" s="4">
        <v>99</v>
      </c>
      <c r="G61" t="s" s="4">
        <v>99</v>
      </c>
    </row>
    <row r="62" ht="45.0" customHeight="true">
      <c r="A62" t="s" s="4">
        <v>447</v>
      </c>
      <c r="B62" t="s" s="4">
        <v>2411</v>
      </c>
      <c r="C62" t="s" s="4">
        <v>1194</v>
      </c>
      <c r="D62" t="s" s="4">
        <v>99</v>
      </c>
      <c r="E62" t="s" s="4">
        <v>99</v>
      </c>
      <c r="F62" t="s" s="4">
        <v>99</v>
      </c>
      <c r="G62" t="s" s="4">
        <v>99</v>
      </c>
    </row>
    <row r="63" ht="45.0" customHeight="true">
      <c r="A63" t="s" s="4">
        <v>453</v>
      </c>
      <c r="B63" t="s" s="4">
        <v>2412</v>
      </c>
      <c r="C63" t="s" s="4">
        <v>1194</v>
      </c>
      <c r="D63" t="s" s="4">
        <v>99</v>
      </c>
      <c r="E63" t="s" s="4">
        <v>99</v>
      </c>
      <c r="F63" t="s" s="4">
        <v>99</v>
      </c>
      <c r="G63" t="s" s="4">
        <v>99</v>
      </c>
    </row>
    <row r="64" ht="45.0" customHeight="true">
      <c r="A64" t="s" s="4">
        <v>462</v>
      </c>
      <c r="B64" t="s" s="4">
        <v>2413</v>
      </c>
      <c r="C64" t="s" s="4">
        <v>1194</v>
      </c>
      <c r="D64" t="s" s="4">
        <v>99</v>
      </c>
      <c r="E64" t="s" s="4">
        <v>99</v>
      </c>
      <c r="F64" t="s" s="4">
        <v>99</v>
      </c>
      <c r="G64" t="s" s="4">
        <v>99</v>
      </c>
    </row>
    <row r="65" ht="45.0" customHeight="true">
      <c r="A65" t="s" s="4">
        <v>470</v>
      </c>
      <c r="B65" t="s" s="4">
        <v>2414</v>
      </c>
      <c r="C65" t="s" s="4">
        <v>1194</v>
      </c>
      <c r="D65" t="s" s="4">
        <v>99</v>
      </c>
      <c r="E65" t="s" s="4">
        <v>99</v>
      </c>
      <c r="F65" t="s" s="4">
        <v>99</v>
      </c>
      <c r="G65" t="s" s="4">
        <v>99</v>
      </c>
    </row>
    <row r="66" ht="45.0" customHeight="true">
      <c r="A66" t="s" s="4">
        <v>478</v>
      </c>
      <c r="B66" t="s" s="4">
        <v>2415</v>
      </c>
      <c r="C66" t="s" s="4">
        <v>1194</v>
      </c>
      <c r="D66" t="s" s="4">
        <v>99</v>
      </c>
      <c r="E66" t="s" s="4">
        <v>99</v>
      </c>
      <c r="F66" t="s" s="4">
        <v>99</v>
      </c>
      <c r="G66" t="s" s="4">
        <v>99</v>
      </c>
    </row>
    <row r="67" ht="45.0" customHeight="true">
      <c r="A67" t="s" s="4">
        <v>482</v>
      </c>
      <c r="B67" t="s" s="4">
        <v>2416</v>
      </c>
      <c r="C67" t="s" s="4">
        <v>1194</v>
      </c>
      <c r="D67" t="s" s="4">
        <v>99</v>
      </c>
      <c r="E67" t="s" s="4">
        <v>99</v>
      </c>
      <c r="F67" t="s" s="4">
        <v>99</v>
      </c>
      <c r="G67" t="s" s="4">
        <v>99</v>
      </c>
    </row>
    <row r="68" ht="45.0" customHeight="true">
      <c r="A68" t="s" s="4">
        <v>487</v>
      </c>
      <c r="B68" t="s" s="4">
        <v>2417</v>
      </c>
      <c r="C68" t="s" s="4">
        <v>1194</v>
      </c>
      <c r="D68" t="s" s="4">
        <v>99</v>
      </c>
      <c r="E68" t="s" s="4">
        <v>99</v>
      </c>
      <c r="F68" t="s" s="4">
        <v>99</v>
      </c>
      <c r="G68" t="s" s="4">
        <v>99</v>
      </c>
    </row>
    <row r="69" ht="45.0" customHeight="true">
      <c r="A69" t="s" s="4">
        <v>492</v>
      </c>
      <c r="B69" t="s" s="4">
        <v>2418</v>
      </c>
      <c r="C69" t="s" s="4">
        <v>1194</v>
      </c>
      <c r="D69" t="s" s="4">
        <v>99</v>
      </c>
      <c r="E69" t="s" s="4">
        <v>99</v>
      </c>
      <c r="F69" t="s" s="4">
        <v>99</v>
      </c>
      <c r="G69" t="s" s="4">
        <v>99</v>
      </c>
    </row>
    <row r="70" ht="45.0" customHeight="true">
      <c r="A70" t="s" s="4">
        <v>497</v>
      </c>
      <c r="B70" t="s" s="4">
        <v>2419</v>
      </c>
      <c r="C70" t="s" s="4">
        <v>1194</v>
      </c>
      <c r="D70" t="s" s="4">
        <v>99</v>
      </c>
      <c r="E70" t="s" s="4">
        <v>99</v>
      </c>
      <c r="F70" t="s" s="4">
        <v>99</v>
      </c>
      <c r="G70" t="s" s="4">
        <v>99</v>
      </c>
    </row>
    <row r="71" ht="45.0" customHeight="true">
      <c r="A71" t="s" s="4">
        <v>501</v>
      </c>
      <c r="B71" t="s" s="4">
        <v>2420</v>
      </c>
      <c r="C71" t="s" s="4">
        <v>1194</v>
      </c>
      <c r="D71" t="s" s="4">
        <v>99</v>
      </c>
      <c r="E71" t="s" s="4">
        <v>99</v>
      </c>
      <c r="F71" t="s" s="4">
        <v>99</v>
      </c>
      <c r="G71" t="s" s="4">
        <v>99</v>
      </c>
    </row>
    <row r="72" ht="45.0" customHeight="true">
      <c r="A72" t="s" s="4">
        <v>505</v>
      </c>
      <c r="B72" t="s" s="4">
        <v>2421</v>
      </c>
      <c r="C72" t="s" s="4">
        <v>1194</v>
      </c>
      <c r="D72" t="s" s="4">
        <v>99</v>
      </c>
      <c r="E72" t="s" s="4">
        <v>99</v>
      </c>
      <c r="F72" t="s" s="4">
        <v>99</v>
      </c>
      <c r="G72" t="s" s="4">
        <v>99</v>
      </c>
    </row>
    <row r="73" ht="45.0" customHeight="true">
      <c r="A73" t="s" s="4">
        <v>509</v>
      </c>
      <c r="B73" t="s" s="4">
        <v>2422</v>
      </c>
      <c r="C73" t="s" s="4">
        <v>1194</v>
      </c>
      <c r="D73" t="s" s="4">
        <v>99</v>
      </c>
      <c r="E73" t="s" s="4">
        <v>99</v>
      </c>
      <c r="F73" t="s" s="4">
        <v>99</v>
      </c>
      <c r="G73" t="s" s="4">
        <v>99</v>
      </c>
    </row>
    <row r="74" ht="45.0" customHeight="true">
      <c r="A74" t="s" s="4">
        <v>514</v>
      </c>
      <c r="B74" t="s" s="4">
        <v>2423</v>
      </c>
      <c r="C74" t="s" s="4">
        <v>1194</v>
      </c>
      <c r="D74" t="s" s="4">
        <v>99</v>
      </c>
      <c r="E74" t="s" s="4">
        <v>99</v>
      </c>
      <c r="F74" t="s" s="4">
        <v>99</v>
      </c>
      <c r="G74" t="s" s="4">
        <v>99</v>
      </c>
    </row>
    <row r="75" ht="45.0" customHeight="true">
      <c r="A75" t="s" s="4">
        <v>517</v>
      </c>
      <c r="B75" t="s" s="4">
        <v>2424</v>
      </c>
      <c r="C75" t="s" s="4">
        <v>1194</v>
      </c>
      <c r="D75" t="s" s="4">
        <v>99</v>
      </c>
      <c r="E75" t="s" s="4">
        <v>99</v>
      </c>
      <c r="F75" t="s" s="4">
        <v>99</v>
      </c>
      <c r="G75" t="s" s="4">
        <v>99</v>
      </c>
    </row>
    <row r="76" ht="45.0" customHeight="true">
      <c r="A76" t="s" s="4">
        <v>523</v>
      </c>
      <c r="B76" t="s" s="4">
        <v>2425</v>
      </c>
      <c r="C76" t="s" s="4">
        <v>1194</v>
      </c>
      <c r="D76" t="s" s="4">
        <v>99</v>
      </c>
      <c r="E76" t="s" s="4">
        <v>99</v>
      </c>
      <c r="F76" t="s" s="4">
        <v>99</v>
      </c>
      <c r="G76" t="s" s="4">
        <v>99</v>
      </c>
    </row>
    <row r="77" ht="45.0" customHeight="true">
      <c r="A77" t="s" s="4">
        <v>528</v>
      </c>
      <c r="B77" t="s" s="4">
        <v>2426</v>
      </c>
      <c r="C77" t="s" s="4">
        <v>1194</v>
      </c>
      <c r="D77" t="s" s="4">
        <v>99</v>
      </c>
      <c r="E77" t="s" s="4">
        <v>99</v>
      </c>
      <c r="F77" t="s" s="4">
        <v>99</v>
      </c>
      <c r="G77" t="s" s="4">
        <v>99</v>
      </c>
    </row>
    <row r="78" ht="45.0" customHeight="true">
      <c r="A78" t="s" s="4">
        <v>531</v>
      </c>
      <c r="B78" t="s" s="4">
        <v>2427</v>
      </c>
      <c r="C78" t="s" s="4">
        <v>1194</v>
      </c>
      <c r="D78" t="s" s="4">
        <v>99</v>
      </c>
      <c r="E78" t="s" s="4">
        <v>99</v>
      </c>
      <c r="F78" t="s" s="4">
        <v>99</v>
      </c>
      <c r="G78" t="s" s="4">
        <v>99</v>
      </c>
    </row>
    <row r="79" ht="45.0" customHeight="true">
      <c r="A79" t="s" s="4">
        <v>534</v>
      </c>
      <c r="B79" t="s" s="4">
        <v>2428</v>
      </c>
      <c r="C79" t="s" s="4">
        <v>1194</v>
      </c>
      <c r="D79" t="s" s="4">
        <v>99</v>
      </c>
      <c r="E79" t="s" s="4">
        <v>99</v>
      </c>
      <c r="F79" t="s" s="4">
        <v>99</v>
      </c>
      <c r="G79" t="s" s="4">
        <v>99</v>
      </c>
    </row>
    <row r="80" ht="45.0" customHeight="true">
      <c r="A80" t="s" s="4">
        <v>539</v>
      </c>
      <c r="B80" t="s" s="4">
        <v>2429</v>
      </c>
      <c r="C80" t="s" s="4">
        <v>1194</v>
      </c>
      <c r="D80" t="s" s="4">
        <v>99</v>
      </c>
      <c r="E80" t="s" s="4">
        <v>99</v>
      </c>
      <c r="F80" t="s" s="4">
        <v>99</v>
      </c>
      <c r="G80" t="s" s="4">
        <v>99</v>
      </c>
    </row>
    <row r="81" ht="45.0" customHeight="true">
      <c r="A81" t="s" s="4">
        <v>543</v>
      </c>
      <c r="B81" t="s" s="4">
        <v>2430</v>
      </c>
      <c r="C81" t="s" s="4">
        <v>1194</v>
      </c>
      <c r="D81" t="s" s="4">
        <v>99</v>
      </c>
      <c r="E81" t="s" s="4">
        <v>99</v>
      </c>
      <c r="F81" t="s" s="4">
        <v>99</v>
      </c>
      <c r="G81" t="s" s="4">
        <v>99</v>
      </c>
    </row>
    <row r="82" ht="45.0" customHeight="true">
      <c r="A82" t="s" s="4">
        <v>546</v>
      </c>
      <c r="B82" t="s" s="4">
        <v>2431</v>
      </c>
      <c r="C82" t="s" s="4">
        <v>1194</v>
      </c>
      <c r="D82" t="s" s="4">
        <v>99</v>
      </c>
      <c r="E82" t="s" s="4">
        <v>99</v>
      </c>
      <c r="F82" t="s" s="4">
        <v>99</v>
      </c>
      <c r="G82" t="s" s="4">
        <v>99</v>
      </c>
    </row>
    <row r="83" ht="45.0" customHeight="true">
      <c r="A83" t="s" s="4">
        <v>550</v>
      </c>
      <c r="B83" t="s" s="4">
        <v>2432</v>
      </c>
      <c r="C83" t="s" s="4">
        <v>1194</v>
      </c>
      <c r="D83" t="s" s="4">
        <v>99</v>
      </c>
      <c r="E83" t="s" s="4">
        <v>99</v>
      </c>
      <c r="F83" t="s" s="4">
        <v>99</v>
      </c>
      <c r="G83" t="s" s="4">
        <v>99</v>
      </c>
    </row>
    <row r="84" ht="45.0" customHeight="true">
      <c r="A84" t="s" s="4">
        <v>553</v>
      </c>
      <c r="B84" t="s" s="4">
        <v>2433</v>
      </c>
      <c r="C84" t="s" s="4">
        <v>1194</v>
      </c>
      <c r="D84" t="s" s="4">
        <v>99</v>
      </c>
      <c r="E84" t="s" s="4">
        <v>99</v>
      </c>
      <c r="F84" t="s" s="4">
        <v>99</v>
      </c>
      <c r="G84" t="s" s="4">
        <v>99</v>
      </c>
    </row>
    <row r="85" ht="45.0" customHeight="true">
      <c r="A85" t="s" s="4">
        <v>556</v>
      </c>
      <c r="B85" t="s" s="4">
        <v>2434</v>
      </c>
      <c r="C85" t="s" s="4">
        <v>1194</v>
      </c>
      <c r="D85" t="s" s="4">
        <v>99</v>
      </c>
      <c r="E85" t="s" s="4">
        <v>99</v>
      </c>
      <c r="F85" t="s" s="4">
        <v>99</v>
      </c>
      <c r="G85" t="s" s="4">
        <v>99</v>
      </c>
    </row>
    <row r="86" ht="45.0" customHeight="true">
      <c r="A86" t="s" s="4">
        <v>563</v>
      </c>
      <c r="B86" t="s" s="4">
        <v>2435</v>
      </c>
      <c r="C86" t="s" s="4">
        <v>1194</v>
      </c>
      <c r="D86" t="s" s="4">
        <v>99</v>
      </c>
      <c r="E86" t="s" s="4">
        <v>99</v>
      </c>
      <c r="F86" t="s" s="4">
        <v>99</v>
      </c>
      <c r="G86" t="s" s="4">
        <v>99</v>
      </c>
    </row>
    <row r="87" ht="45.0" customHeight="true">
      <c r="A87" t="s" s="4">
        <v>570</v>
      </c>
      <c r="B87" t="s" s="4">
        <v>2436</v>
      </c>
      <c r="C87" t="s" s="4">
        <v>1194</v>
      </c>
      <c r="D87" t="s" s="4">
        <v>99</v>
      </c>
      <c r="E87" t="s" s="4">
        <v>99</v>
      </c>
      <c r="F87" t="s" s="4">
        <v>99</v>
      </c>
      <c r="G87" t="s" s="4">
        <v>99</v>
      </c>
    </row>
    <row r="88" ht="45.0" customHeight="true">
      <c r="A88" t="s" s="4">
        <v>578</v>
      </c>
      <c r="B88" t="s" s="4">
        <v>2437</v>
      </c>
      <c r="C88" t="s" s="4">
        <v>1194</v>
      </c>
      <c r="D88" t="s" s="4">
        <v>99</v>
      </c>
      <c r="E88" t="s" s="4">
        <v>99</v>
      </c>
      <c r="F88" t="s" s="4">
        <v>99</v>
      </c>
      <c r="G88" t="s" s="4">
        <v>99</v>
      </c>
    </row>
    <row r="89" ht="45.0" customHeight="true">
      <c r="A89" t="s" s="4">
        <v>582</v>
      </c>
      <c r="B89" t="s" s="4">
        <v>2438</v>
      </c>
      <c r="C89" t="s" s="4">
        <v>1194</v>
      </c>
      <c r="D89" t="s" s="4">
        <v>99</v>
      </c>
      <c r="E89" t="s" s="4">
        <v>99</v>
      </c>
      <c r="F89" t="s" s="4">
        <v>99</v>
      </c>
      <c r="G89" t="s" s="4">
        <v>99</v>
      </c>
    </row>
    <row r="90" ht="45.0" customHeight="true">
      <c r="A90" t="s" s="4">
        <v>587</v>
      </c>
      <c r="B90" t="s" s="4">
        <v>2439</v>
      </c>
      <c r="C90" t="s" s="4">
        <v>1194</v>
      </c>
      <c r="D90" t="s" s="4">
        <v>99</v>
      </c>
      <c r="E90" t="s" s="4">
        <v>99</v>
      </c>
      <c r="F90" t="s" s="4">
        <v>99</v>
      </c>
      <c r="G90" t="s" s="4">
        <v>99</v>
      </c>
    </row>
    <row r="91" ht="45.0" customHeight="true">
      <c r="A91" t="s" s="4">
        <v>592</v>
      </c>
      <c r="B91" t="s" s="4">
        <v>2440</v>
      </c>
      <c r="C91" t="s" s="4">
        <v>1194</v>
      </c>
      <c r="D91" t="s" s="4">
        <v>99</v>
      </c>
      <c r="E91" t="s" s="4">
        <v>99</v>
      </c>
      <c r="F91" t="s" s="4">
        <v>99</v>
      </c>
      <c r="G91" t="s" s="4">
        <v>99</v>
      </c>
    </row>
    <row r="92" ht="45.0" customHeight="true">
      <c r="A92" t="s" s="4">
        <v>599</v>
      </c>
      <c r="B92" t="s" s="4">
        <v>2441</v>
      </c>
      <c r="C92" t="s" s="4">
        <v>1194</v>
      </c>
      <c r="D92" t="s" s="4">
        <v>99</v>
      </c>
      <c r="E92" t="s" s="4">
        <v>99</v>
      </c>
      <c r="F92" t="s" s="4">
        <v>99</v>
      </c>
      <c r="G92" t="s" s="4">
        <v>99</v>
      </c>
    </row>
    <row r="93" ht="45.0" customHeight="true">
      <c r="A93" t="s" s="4">
        <v>605</v>
      </c>
      <c r="B93" t="s" s="4">
        <v>2442</v>
      </c>
      <c r="C93" t="s" s="4">
        <v>1194</v>
      </c>
      <c r="D93" t="s" s="4">
        <v>99</v>
      </c>
      <c r="E93" t="s" s="4">
        <v>99</v>
      </c>
      <c r="F93" t="s" s="4">
        <v>99</v>
      </c>
      <c r="G93" t="s" s="4">
        <v>99</v>
      </c>
    </row>
    <row r="94" ht="45.0" customHeight="true">
      <c r="A94" t="s" s="4">
        <v>612</v>
      </c>
      <c r="B94" t="s" s="4">
        <v>2443</v>
      </c>
      <c r="C94" t="s" s="4">
        <v>1194</v>
      </c>
      <c r="D94" t="s" s="4">
        <v>99</v>
      </c>
      <c r="E94" t="s" s="4">
        <v>99</v>
      </c>
      <c r="F94" t="s" s="4">
        <v>99</v>
      </c>
      <c r="G94" t="s" s="4">
        <v>99</v>
      </c>
    </row>
    <row r="95" ht="45.0" customHeight="true">
      <c r="A95" t="s" s="4">
        <v>615</v>
      </c>
      <c r="B95" t="s" s="4">
        <v>2444</v>
      </c>
      <c r="C95" t="s" s="4">
        <v>1194</v>
      </c>
      <c r="D95" t="s" s="4">
        <v>99</v>
      </c>
      <c r="E95" t="s" s="4">
        <v>99</v>
      </c>
      <c r="F95" t="s" s="4">
        <v>99</v>
      </c>
      <c r="G95" t="s" s="4">
        <v>99</v>
      </c>
    </row>
    <row r="96" ht="45.0" customHeight="true">
      <c r="A96" t="s" s="4">
        <v>617</v>
      </c>
      <c r="B96" t="s" s="4">
        <v>2445</v>
      </c>
      <c r="C96" t="s" s="4">
        <v>1194</v>
      </c>
      <c r="D96" t="s" s="4">
        <v>99</v>
      </c>
      <c r="E96" t="s" s="4">
        <v>99</v>
      </c>
      <c r="F96" t="s" s="4">
        <v>99</v>
      </c>
      <c r="G96" t="s" s="4">
        <v>99</v>
      </c>
    </row>
    <row r="97" ht="45.0" customHeight="true">
      <c r="A97" t="s" s="4">
        <v>623</v>
      </c>
      <c r="B97" t="s" s="4">
        <v>2446</v>
      </c>
      <c r="C97" t="s" s="4">
        <v>1194</v>
      </c>
      <c r="D97" t="s" s="4">
        <v>99</v>
      </c>
      <c r="E97" t="s" s="4">
        <v>99</v>
      </c>
      <c r="F97" t="s" s="4">
        <v>99</v>
      </c>
      <c r="G97" t="s" s="4">
        <v>99</v>
      </c>
    </row>
    <row r="98" ht="45.0" customHeight="true">
      <c r="A98" t="s" s="4">
        <v>628</v>
      </c>
      <c r="B98" t="s" s="4">
        <v>2447</v>
      </c>
      <c r="C98" t="s" s="4">
        <v>1194</v>
      </c>
      <c r="D98" t="s" s="4">
        <v>99</v>
      </c>
      <c r="E98" t="s" s="4">
        <v>99</v>
      </c>
      <c r="F98" t="s" s="4">
        <v>99</v>
      </c>
      <c r="G98" t="s" s="4">
        <v>99</v>
      </c>
    </row>
    <row r="99" ht="45.0" customHeight="true">
      <c r="A99" t="s" s="4">
        <v>633</v>
      </c>
      <c r="B99" t="s" s="4">
        <v>2448</v>
      </c>
      <c r="C99" t="s" s="4">
        <v>1194</v>
      </c>
      <c r="D99" t="s" s="4">
        <v>99</v>
      </c>
      <c r="E99" t="s" s="4">
        <v>99</v>
      </c>
      <c r="F99" t="s" s="4">
        <v>99</v>
      </c>
      <c r="G99" t="s" s="4">
        <v>99</v>
      </c>
    </row>
    <row r="100" ht="45.0" customHeight="true">
      <c r="A100" t="s" s="4">
        <v>638</v>
      </c>
      <c r="B100" t="s" s="4">
        <v>2449</v>
      </c>
      <c r="C100" t="s" s="4">
        <v>1194</v>
      </c>
      <c r="D100" t="s" s="4">
        <v>99</v>
      </c>
      <c r="E100" t="s" s="4">
        <v>99</v>
      </c>
      <c r="F100" t="s" s="4">
        <v>99</v>
      </c>
      <c r="G100" t="s" s="4">
        <v>99</v>
      </c>
    </row>
    <row r="101" ht="45.0" customHeight="true">
      <c r="A101" t="s" s="4">
        <v>642</v>
      </c>
      <c r="B101" t="s" s="4">
        <v>2450</v>
      </c>
      <c r="C101" t="s" s="4">
        <v>1194</v>
      </c>
      <c r="D101" t="s" s="4">
        <v>99</v>
      </c>
      <c r="E101" t="s" s="4">
        <v>99</v>
      </c>
      <c r="F101" t="s" s="4">
        <v>99</v>
      </c>
      <c r="G101" t="s" s="4">
        <v>99</v>
      </c>
    </row>
    <row r="102" ht="45.0" customHeight="true">
      <c r="A102" t="s" s="4">
        <v>647</v>
      </c>
      <c r="B102" t="s" s="4">
        <v>2451</v>
      </c>
      <c r="C102" t="s" s="4">
        <v>1194</v>
      </c>
      <c r="D102" t="s" s="4">
        <v>99</v>
      </c>
      <c r="E102" t="s" s="4">
        <v>99</v>
      </c>
      <c r="F102" t="s" s="4">
        <v>99</v>
      </c>
      <c r="G102" t="s" s="4">
        <v>99</v>
      </c>
    </row>
    <row r="103" ht="45.0" customHeight="true">
      <c r="A103" t="s" s="4">
        <v>651</v>
      </c>
      <c r="B103" t="s" s="4">
        <v>2452</v>
      </c>
      <c r="C103" t="s" s="4">
        <v>1194</v>
      </c>
      <c r="D103" t="s" s="4">
        <v>99</v>
      </c>
      <c r="E103" t="s" s="4">
        <v>99</v>
      </c>
      <c r="F103" t="s" s="4">
        <v>99</v>
      </c>
      <c r="G103" t="s" s="4">
        <v>99</v>
      </c>
    </row>
    <row r="104" ht="45.0" customHeight="true">
      <c r="A104" t="s" s="4">
        <v>655</v>
      </c>
      <c r="B104" t="s" s="4">
        <v>2453</v>
      </c>
      <c r="C104" t="s" s="4">
        <v>1194</v>
      </c>
      <c r="D104" t="s" s="4">
        <v>99</v>
      </c>
      <c r="E104" t="s" s="4">
        <v>99</v>
      </c>
      <c r="F104" t="s" s="4">
        <v>99</v>
      </c>
      <c r="G104" t="s" s="4">
        <v>99</v>
      </c>
    </row>
    <row r="105" ht="45.0" customHeight="true">
      <c r="A105" t="s" s="4">
        <v>659</v>
      </c>
      <c r="B105" t="s" s="4">
        <v>2454</v>
      </c>
      <c r="C105" t="s" s="4">
        <v>1194</v>
      </c>
      <c r="D105" t="s" s="4">
        <v>99</v>
      </c>
      <c r="E105" t="s" s="4">
        <v>99</v>
      </c>
      <c r="F105" t="s" s="4">
        <v>99</v>
      </c>
      <c r="G105" t="s" s="4">
        <v>99</v>
      </c>
    </row>
    <row r="106" ht="45.0" customHeight="true">
      <c r="A106" t="s" s="4">
        <v>662</v>
      </c>
      <c r="B106" t="s" s="4">
        <v>2455</v>
      </c>
      <c r="C106" t="s" s="4">
        <v>1194</v>
      </c>
      <c r="D106" t="s" s="4">
        <v>99</v>
      </c>
      <c r="E106" t="s" s="4">
        <v>99</v>
      </c>
      <c r="F106" t="s" s="4">
        <v>99</v>
      </c>
      <c r="G106" t="s" s="4">
        <v>99</v>
      </c>
    </row>
    <row r="107" ht="45.0" customHeight="true">
      <c r="A107" t="s" s="4">
        <v>668</v>
      </c>
      <c r="B107" t="s" s="4">
        <v>2456</v>
      </c>
      <c r="C107" t="s" s="4">
        <v>1194</v>
      </c>
      <c r="D107" t="s" s="4">
        <v>99</v>
      </c>
      <c r="E107" t="s" s="4">
        <v>99</v>
      </c>
      <c r="F107" t="s" s="4">
        <v>99</v>
      </c>
      <c r="G107" t="s" s="4">
        <v>99</v>
      </c>
    </row>
    <row r="108" ht="45.0" customHeight="true">
      <c r="A108" t="s" s="4">
        <v>671</v>
      </c>
      <c r="B108" t="s" s="4">
        <v>2457</v>
      </c>
      <c r="C108" t="s" s="4">
        <v>1194</v>
      </c>
      <c r="D108" t="s" s="4">
        <v>99</v>
      </c>
      <c r="E108" t="s" s="4">
        <v>99</v>
      </c>
      <c r="F108" t="s" s="4">
        <v>99</v>
      </c>
      <c r="G108" t="s" s="4">
        <v>99</v>
      </c>
    </row>
    <row r="109" ht="45.0" customHeight="true">
      <c r="A109" t="s" s="4">
        <v>674</v>
      </c>
      <c r="B109" t="s" s="4">
        <v>2458</v>
      </c>
      <c r="C109" t="s" s="4">
        <v>1194</v>
      </c>
      <c r="D109" t="s" s="4">
        <v>99</v>
      </c>
      <c r="E109" t="s" s="4">
        <v>99</v>
      </c>
      <c r="F109" t="s" s="4">
        <v>99</v>
      </c>
      <c r="G109" t="s" s="4">
        <v>99</v>
      </c>
    </row>
    <row r="110" ht="45.0" customHeight="true">
      <c r="A110" t="s" s="4">
        <v>678</v>
      </c>
      <c r="B110" t="s" s="4">
        <v>2459</v>
      </c>
      <c r="C110" t="s" s="4">
        <v>1194</v>
      </c>
      <c r="D110" t="s" s="4">
        <v>99</v>
      </c>
      <c r="E110" t="s" s="4">
        <v>99</v>
      </c>
      <c r="F110" t="s" s="4">
        <v>99</v>
      </c>
      <c r="G110" t="s" s="4">
        <v>99</v>
      </c>
    </row>
    <row r="111" ht="45.0" customHeight="true">
      <c r="A111" t="s" s="4">
        <v>681</v>
      </c>
      <c r="B111" t="s" s="4">
        <v>2460</v>
      </c>
      <c r="C111" t="s" s="4">
        <v>1194</v>
      </c>
      <c r="D111" t="s" s="4">
        <v>99</v>
      </c>
      <c r="E111" t="s" s="4">
        <v>99</v>
      </c>
      <c r="F111" t="s" s="4">
        <v>99</v>
      </c>
      <c r="G111" t="s" s="4">
        <v>99</v>
      </c>
    </row>
    <row r="112" ht="45.0" customHeight="true">
      <c r="A112" t="s" s="4">
        <v>688</v>
      </c>
      <c r="B112" t="s" s="4">
        <v>2461</v>
      </c>
      <c r="C112" t="s" s="4">
        <v>1194</v>
      </c>
      <c r="D112" t="s" s="4">
        <v>99</v>
      </c>
      <c r="E112" t="s" s="4">
        <v>99</v>
      </c>
      <c r="F112" t="s" s="4">
        <v>99</v>
      </c>
      <c r="G112" t="s" s="4">
        <v>99</v>
      </c>
    </row>
    <row r="113" ht="45.0" customHeight="true">
      <c r="A113" t="s" s="4">
        <v>692</v>
      </c>
      <c r="B113" t="s" s="4">
        <v>2462</v>
      </c>
      <c r="C113" t="s" s="4">
        <v>1194</v>
      </c>
      <c r="D113" t="s" s="4">
        <v>99</v>
      </c>
      <c r="E113" t="s" s="4">
        <v>99</v>
      </c>
      <c r="F113" t="s" s="4">
        <v>99</v>
      </c>
      <c r="G113" t="s" s="4">
        <v>99</v>
      </c>
    </row>
    <row r="114" ht="45.0" customHeight="true">
      <c r="A114" t="s" s="4">
        <v>696</v>
      </c>
      <c r="B114" t="s" s="4">
        <v>2463</v>
      </c>
      <c r="C114" t="s" s="4">
        <v>1194</v>
      </c>
      <c r="D114" t="s" s="4">
        <v>99</v>
      </c>
      <c r="E114" t="s" s="4">
        <v>99</v>
      </c>
      <c r="F114" t="s" s="4">
        <v>99</v>
      </c>
      <c r="G114" t="s" s="4">
        <v>99</v>
      </c>
    </row>
    <row r="115" ht="45.0" customHeight="true">
      <c r="A115" t="s" s="4">
        <v>699</v>
      </c>
      <c r="B115" t="s" s="4">
        <v>2464</v>
      </c>
      <c r="C115" t="s" s="4">
        <v>1194</v>
      </c>
      <c r="D115" t="s" s="4">
        <v>99</v>
      </c>
      <c r="E115" t="s" s="4">
        <v>99</v>
      </c>
      <c r="F115" t="s" s="4">
        <v>99</v>
      </c>
      <c r="G115" t="s" s="4">
        <v>99</v>
      </c>
    </row>
    <row r="116" ht="45.0" customHeight="true">
      <c r="A116" t="s" s="4">
        <v>705</v>
      </c>
      <c r="B116" t="s" s="4">
        <v>2465</v>
      </c>
      <c r="C116" t="s" s="4">
        <v>1194</v>
      </c>
      <c r="D116" t="s" s="4">
        <v>99</v>
      </c>
      <c r="E116" t="s" s="4">
        <v>99</v>
      </c>
      <c r="F116" t="s" s="4">
        <v>99</v>
      </c>
      <c r="G116" t="s" s="4">
        <v>99</v>
      </c>
    </row>
    <row r="117" ht="45.0" customHeight="true">
      <c r="A117" t="s" s="4">
        <v>709</v>
      </c>
      <c r="B117" t="s" s="4">
        <v>2466</v>
      </c>
      <c r="C117" t="s" s="4">
        <v>1194</v>
      </c>
      <c r="D117" t="s" s="4">
        <v>99</v>
      </c>
      <c r="E117" t="s" s="4">
        <v>99</v>
      </c>
      <c r="F117" t="s" s="4">
        <v>99</v>
      </c>
      <c r="G117" t="s" s="4">
        <v>99</v>
      </c>
    </row>
    <row r="118" ht="45.0" customHeight="true">
      <c r="A118" t="s" s="4">
        <v>715</v>
      </c>
      <c r="B118" t="s" s="4">
        <v>2467</v>
      </c>
      <c r="C118" t="s" s="4">
        <v>1194</v>
      </c>
      <c r="D118" t="s" s="4">
        <v>99</v>
      </c>
      <c r="E118" t="s" s="4">
        <v>99</v>
      </c>
      <c r="F118" t="s" s="4">
        <v>99</v>
      </c>
      <c r="G118" t="s" s="4">
        <v>99</v>
      </c>
    </row>
    <row r="119" ht="45.0" customHeight="true">
      <c r="A119" t="s" s="4">
        <v>719</v>
      </c>
      <c r="B119" t="s" s="4">
        <v>2468</v>
      </c>
      <c r="C119" t="s" s="4">
        <v>1194</v>
      </c>
      <c r="D119" t="s" s="4">
        <v>99</v>
      </c>
      <c r="E119" t="s" s="4">
        <v>99</v>
      </c>
      <c r="F119" t="s" s="4">
        <v>99</v>
      </c>
      <c r="G119" t="s" s="4">
        <v>99</v>
      </c>
    </row>
    <row r="120" ht="45.0" customHeight="true">
      <c r="A120" t="s" s="4">
        <v>723</v>
      </c>
      <c r="B120" t="s" s="4">
        <v>2469</v>
      </c>
      <c r="C120" t="s" s="4">
        <v>1194</v>
      </c>
      <c r="D120" t="s" s="4">
        <v>99</v>
      </c>
      <c r="E120" t="s" s="4">
        <v>99</v>
      </c>
      <c r="F120" t="s" s="4">
        <v>99</v>
      </c>
      <c r="G120" t="s" s="4">
        <v>99</v>
      </c>
    </row>
    <row r="121" ht="45.0" customHeight="true">
      <c r="A121" t="s" s="4">
        <v>728</v>
      </c>
      <c r="B121" t="s" s="4">
        <v>2470</v>
      </c>
      <c r="C121" t="s" s="4">
        <v>1194</v>
      </c>
      <c r="D121" t="s" s="4">
        <v>99</v>
      </c>
      <c r="E121" t="s" s="4">
        <v>99</v>
      </c>
      <c r="F121" t="s" s="4">
        <v>99</v>
      </c>
      <c r="G121" t="s" s="4">
        <v>99</v>
      </c>
    </row>
    <row r="122" ht="45.0" customHeight="true">
      <c r="A122" t="s" s="4">
        <v>731</v>
      </c>
      <c r="B122" t="s" s="4">
        <v>2471</v>
      </c>
      <c r="C122" t="s" s="4">
        <v>1194</v>
      </c>
      <c r="D122" t="s" s="4">
        <v>99</v>
      </c>
      <c r="E122" t="s" s="4">
        <v>99</v>
      </c>
      <c r="F122" t="s" s="4">
        <v>99</v>
      </c>
      <c r="G122" t="s" s="4">
        <v>99</v>
      </c>
    </row>
    <row r="123" ht="45.0" customHeight="true">
      <c r="A123" t="s" s="4">
        <v>736</v>
      </c>
      <c r="B123" t="s" s="4">
        <v>2472</v>
      </c>
      <c r="C123" t="s" s="4">
        <v>1194</v>
      </c>
      <c r="D123" t="s" s="4">
        <v>99</v>
      </c>
      <c r="E123" t="s" s="4">
        <v>99</v>
      </c>
      <c r="F123" t="s" s="4">
        <v>99</v>
      </c>
      <c r="G123" t="s" s="4">
        <v>99</v>
      </c>
    </row>
    <row r="124" ht="45.0" customHeight="true">
      <c r="A124" t="s" s="4">
        <v>743</v>
      </c>
      <c r="B124" t="s" s="4">
        <v>2473</v>
      </c>
      <c r="C124" t="s" s="4">
        <v>1194</v>
      </c>
      <c r="D124" t="s" s="4">
        <v>99</v>
      </c>
      <c r="E124" t="s" s="4">
        <v>99</v>
      </c>
      <c r="F124" t="s" s="4">
        <v>99</v>
      </c>
      <c r="G124" t="s" s="4">
        <v>99</v>
      </c>
    </row>
    <row r="125" ht="45.0" customHeight="true">
      <c r="A125" t="s" s="4">
        <v>746</v>
      </c>
      <c r="B125" t="s" s="4">
        <v>2474</v>
      </c>
      <c r="C125" t="s" s="4">
        <v>1194</v>
      </c>
      <c r="D125" t="s" s="4">
        <v>99</v>
      </c>
      <c r="E125" t="s" s="4">
        <v>99</v>
      </c>
      <c r="F125" t="s" s="4">
        <v>99</v>
      </c>
      <c r="G125" t="s" s="4">
        <v>99</v>
      </c>
    </row>
    <row r="126" ht="45.0" customHeight="true">
      <c r="A126" t="s" s="4">
        <v>750</v>
      </c>
      <c r="B126" t="s" s="4">
        <v>2475</v>
      </c>
      <c r="C126" t="s" s="4">
        <v>1194</v>
      </c>
      <c r="D126" t="s" s="4">
        <v>99</v>
      </c>
      <c r="E126" t="s" s="4">
        <v>99</v>
      </c>
      <c r="F126" t="s" s="4">
        <v>99</v>
      </c>
      <c r="G126" t="s" s="4">
        <v>99</v>
      </c>
    </row>
    <row r="127" ht="45.0" customHeight="true">
      <c r="A127" t="s" s="4">
        <v>757</v>
      </c>
      <c r="B127" t="s" s="4">
        <v>2476</v>
      </c>
      <c r="C127" t="s" s="4">
        <v>1194</v>
      </c>
      <c r="D127" t="s" s="4">
        <v>99</v>
      </c>
      <c r="E127" t="s" s="4">
        <v>99</v>
      </c>
      <c r="F127" t="s" s="4">
        <v>99</v>
      </c>
      <c r="G127" t="s" s="4">
        <v>99</v>
      </c>
    </row>
    <row r="128" ht="45.0" customHeight="true">
      <c r="A128" t="s" s="4">
        <v>763</v>
      </c>
      <c r="B128" t="s" s="4">
        <v>2477</v>
      </c>
      <c r="C128" t="s" s="4">
        <v>1194</v>
      </c>
      <c r="D128" t="s" s="4">
        <v>99</v>
      </c>
      <c r="E128" t="s" s="4">
        <v>99</v>
      </c>
      <c r="F128" t="s" s="4">
        <v>99</v>
      </c>
      <c r="G128" t="s" s="4">
        <v>99</v>
      </c>
    </row>
    <row r="129" ht="45.0" customHeight="true">
      <c r="A129" t="s" s="4">
        <v>768</v>
      </c>
      <c r="B129" t="s" s="4">
        <v>2478</v>
      </c>
      <c r="C129" t="s" s="4">
        <v>1194</v>
      </c>
      <c r="D129" t="s" s="4">
        <v>99</v>
      </c>
      <c r="E129" t="s" s="4">
        <v>99</v>
      </c>
      <c r="F129" t="s" s="4">
        <v>99</v>
      </c>
      <c r="G129" t="s" s="4">
        <v>99</v>
      </c>
    </row>
    <row r="130" ht="45.0" customHeight="true">
      <c r="A130" t="s" s="4">
        <v>772</v>
      </c>
      <c r="B130" t="s" s="4">
        <v>2479</v>
      </c>
      <c r="C130" t="s" s="4">
        <v>1194</v>
      </c>
      <c r="D130" t="s" s="4">
        <v>99</v>
      </c>
      <c r="E130" t="s" s="4">
        <v>99</v>
      </c>
      <c r="F130" t="s" s="4">
        <v>99</v>
      </c>
      <c r="G130" t="s" s="4">
        <v>99</v>
      </c>
    </row>
    <row r="131" ht="45.0" customHeight="true">
      <c r="A131" t="s" s="4">
        <v>776</v>
      </c>
      <c r="B131" t="s" s="4">
        <v>2480</v>
      </c>
      <c r="C131" t="s" s="4">
        <v>1194</v>
      </c>
      <c r="D131" t="s" s="4">
        <v>99</v>
      </c>
      <c r="E131" t="s" s="4">
        <v>99</v>
      </c>
      <c r="F131" t="s" s="4">
        <v>99</v>
      </c>
      <c r="G131" t="s" s="4">
        <v>99</v>
      </c>
    </row>
    <row r="132" ht="45.0" customHeight="true">
      <c r="A132" t="s" s="4">
        <v>779</v>
      </c>
      <c r="B132" t="s" s="4">
        <v>2481</v>
      </c>
      <c r="C132" t="s" s="4">
        <v>1194</v>
      </c>
      <c r="D132" t="s" s="4">
        <v>99</v>
      </c>
      <c r="E132" t="s" s="4">
        <v>99</v>
      </c>
      <c r="F132" t="s" s="4">
        <v>99</v>
      </c>
      <c r="G132" t="s" s="4">
        <v>99</v>
      </c>
    </row>
    <row r="133" ht="45.0" customHeight="true">
      <c r="A133" t="s" s="4">
        <v>785</v>
      </c>
      <c r="B133" t="s" s="4">
        <v>2482</v>
      </c>
      <c r="C133" t="s" s="4">
        <v>1194</v>
      </c>
      <c r="D133" t="s" s="4">
        <v>99</v>
      </c>
      <c r="E133" t="s" s="4">
        <v>99</v>
      </c>
      <c r="F133" t="s" s="4">
        <v>99</v>
      </c>
      <c r="G133" t="s" s="4">
        <v>99</v>
      </c>
    </row>
    <row r="134" ht="45.0" customHeight="true">
      <c r="A134" t="s" s="4">
        <v>788</v>
      </c>
      <c r="B134" t="s" s="4">
        <v>2483</v>
      </c>
      <c r="C134" t="s" s="4">
        <v>1194</v>
      </c>
      <c r="D134" t="s" s="4">
        <v>99</v>
      </c>
      <c r="E134" t="s" s="4">
        <v>99</v>
      </c>
      <c r="F134" t="s" s="4">
        <v>99</v>
      </c>
      <c r="G134" t="s" s="4">
        <v>99</v>
      </c>
    </row>
    <row r="135" ht="45.0" customHeight="true">
      <c r="A135" t="s" s="4">
        <v>793</v>
      </c>
      <c r="B135" t="s" s="4">
        <v>2484</v>
      </c>
      <c r="C135" t="s" s="4">
        <v>1194</v>
      </c>
      <c r="D135" t="s" s="4">
        <v>99</v>
      </c>
      <c r="E135" t="s" s="4">
        <v>99</v>
      </c>
      <c r="F135" t="s" s="4">
        <v>99</v>
      </c>
      <c r="G135" t="s" s="4">
        <v>99</v>
      </c>
    </row>
    <row r="136" ht="45.0" customHeight="true">
      <c r="A136" t="s" s="4">
        <v>798</v>
      </c>
      <c r="B136" t="s" s="4">
        <v>2485</v>
      </c>
      <c r="C136" t="s" s="4">
        <v>1194</v>
      </c>
      <c r="D136" t="s" s="4">
        <v>99</v>
      </c>
      <c r="E136" t="s" s="4">
        <v>99</v>
      </c>
      <c r="F136" t="s" s="4">
        <v>99</v>
      </c>
      <c r="G136" t="s" s="4">
        <v>99</v>
      </c>
    </row>
    <row r="137" ht="45.0" customHeight="true">
      <c r="A137" t="s" s="4">
        <v>802</v>
      </c>
      <c r="B137" t="s" s="4">
        <v>2486</v>
      </c>
      <c r="C137" t="s" s="4">
        <v>1194</v>
      </c>
      <c r="D137" t="s" s="4">
        <v>99</v>
      </c>
      <c r="E137" t="s" s="4">
        <v>99</v>
      </c>
      <c r="F137" t="s" s="4">
        <v>99</v>
      </c>
      <c r="G137" t="s" s="4">
        <v>99</v>
      </c>
    </row>
    <row r="138" ht="45.0" customHeight="true">
      <c r="A138" t="s" s="4">
        <v>806</v>
      </c>
      <c r="B138" t="s" s="4">
        <v>2487</v>
      </c>
      <c r="C138" t="s" s="4">
        <v>1194</v>
      </c>
      <c r="D138" t="s" s="4">
        <v>99</v>
      </c>
      <c r="E138" t="s" s="4">
        <v>99</v>
      </c>
      <c r="F138" t="s" s="4">
        <v>99</v>
      </c>
      <c r="G138" t="s" s="4">
        <v>99</v>
      </c>
    </row>
    <row r="139" ht="45.0" customHeight="true">
      <c r="A139" t="s" s="4">
        <v>809</v>
      </c>
      <c r="B139" t="s" s="4">
        <v>2488</v>
      </c>
      <c r="C139" t="s" s="4">
        <v>1194</v>
      </c>
      <c r="D139" t="s" s="4">
        <v>99</v>
      </c>
      <c r="E139" t="s" s="4">
        <v>99</v>
      </c>
      <c r="F139" t="s" s="4">
        <v>99</v>
      </c>
      <c r="G139" t="s" s="4">
        <v>99</v>
      </c>
    </row>
    <row r="140" ht="45.0" customHeight="true">
      <c r="A140" t="s" s="4">
        <v>814</v>
      </c>
      <c r="B140" t="s" s="4">
        <v>2489</v>
      </c>
      <c r="C140" t="s" s="4">
        <v>1194</v>
      </c>
      <c r="D140" t="s" s="4">
        <v>99</v>
      </c>
      <c r="E140" t="s" s="4">
        <v>99</v>
      </c>
      <c r="F140" t="s" s="4">
        <v>99</v>
      </c>
      <c r="G140" t="s" s="4">
        <v>99</v>
      </c>
    </row>
    <row r="141" ht="45.0" customHeight="true">
      <c r="A141" t="s" s="4">
        <v>819</v>
      </c>
      <c r="B141" t="s" s="4">
        <v>2490</v>
      </c>
      <c r="C141" t="s" s="4">
        <v>1194</v>
      </c>
      <c r="D141" t="s" s="4">
        <v>99</v>
      </c>
      <c r="E141" t="s" s="4">
        <v>99</v>
      </c>
      <c r="F141" t="s" s="4">
        <v>99</v>
      </c>
      <c r="G141" t="s" s="4">
        <v>99</v>
      </c>
    </row>
    <row r="142" ht="45.0" customHeight="true">
      <c r="A142" t="s" s="4">
        <v>822</v>
      </c>
      <c r="B142" t="s" s="4">
        <v>2491</v>
      </c>
      <c r="C142" t="s" s="4">
        <v>1194</v>
      </c>
      <c r="D142" t="s" s="4">
        <v>99</v>
      </c>
      <c r="E142" t="s" s="4">
        <v>99</v>
      </c>
      <c r="F142" t="s" s="4">
        <v>99</v>
      </c>
      <c r="G142" t="s" s="4">
        <v>99</v>
      </c>
    </row>
    <row r="143" ht="45.0" customHeight="true">
      <c r="A143" t="s" s="4">
        <v>825</v>
      </c>
      <c r="B143" t="s" s="4">
        <v>2492</v>
      </c>
      <c r="C143" t="s" s="4">
        <v>1194</v>
      </c>
      <c r="D143" t="s" s="4">
        <v>99</v>
      </c>
      <c r="E143" t="s" s="4">
        <v>99</v>
      </c>
      <c r="F143" t="s" s="4">
        <v>99</v>
      </c>
      <c r="G143" t="s" s="4">
        <v>99</v>
      </c>
    </row>
    <row r="144" ht="45.0" customHeight="true">
      <c r="A144" t="s" s="4">
        <v>829</v>
      </c>
      <c r="B144" t="s" s="4">
        <v>2493</v>
      </c>
      <c r="C144" t="s" s="4">
        <v>1194</v>
      </c>
      <c r="D144" t="s" s="4">
        <v>99</v>
      </c>
      <c r="E144" t="s" s="4">
        <v>99</v>
      </c>
      <c r="F144" t="s" s="4">
        <v>99</v>
      </c>
      <c r="G144" t="s" s="4">
        <v>99</v>
      </c>
    </row>
    <row r="145" ht="45.0" customHeight="true">
      <c r="A145" t="s" s="4">
        <v>834</v>
      </c>
      <c r="B145" t="s" s="4">
        <v>2494</v>
      </c>
      <c r="C145" t="s" s="4">
        <v>1194</v>
      </c>
      <c r="D145" t="s" s="4">
        <v>99</v>
      </c>
      <c r="E145" t="s" s="4">
        <v>99</v>
      </c>
      <c r="F145" t="s" s="4">
        <v>99</v>
      </c>
      <c r="G145" t="s" s="4">
        <v>99</v>
      </c>
    </row>
    <row r="146" ht="45.0" customHeight="true">
      <c r="A146" t="s" s="4">
        <v>838</v>
      </c>
      <c r="B146" t="s" s="4">
        <v>2495</v>
      </c>
      <c r="C146" t="s" s="4">
        <v>1194</v>
      </c>
      <c r="D146" t="s" s="4">
        <v>99</v>
      </c>
      <c r="E146" t="s" s="4">
        <v>99</v>
      </c>
      <c r="F146" t="s" s="4">
        <v>99</v>
      </c>
      <c r="G146" t="s" s="4">
        <v>99</v>
      </c>
    </row>
    <row r="147" ht="45.0" customHeight="true">
      <c r="A147" t="s" s="4">
        <v>843</v>
      </c>
      <c r="B147" t="s" s="4">
        <v>2496</v>
      </c>
      <c r="C147" t="s" s="4">
        <v>1194</v>
      </c>
      <c r="D147" t="s" s="4">
        <v>99</v>
      </c>
      <c r="E147" t="s" s="4">
        <v>99</v>
      </c>
      <c r="F147" t="s" s="4">
        <v>99</v>
      </c>
      <c r="G147" t="s" s="4">
        <v>99</v>
      </c>
    </row>
    <row r="148" ht="45.0" customHeight="true">
      <c r="A148" t="s" s="4">
        <v>849</v>
      </c>
      <c r="B148" t="s" s="4">
        <v>2497</v>
      </c>
      <c r="C148" t="s" s="4">
        <v>1194</v>
      </c>
      <c r="D148" t="s" s="4">
        <v>99</v>
      </c>
      <c r="E148" t="s" s="4">
        <v>99</v>
      </c>
      <c r="F148" t="s" s="4">
        <v>99</v>
      </c>
      <c r="G148" t="s" s="4">
        <v>99</v>
      </c>
    </row>
    <row r="149" ht="45.0" customHeight="true">
      <c r="A149" t="s" s="4">
        <v>853</v>
      </c>
      <c r="B149" t="s" s="4">
        <v>2498</v>
      </c>
      <c r="C149" t="s" s="4">
        <v>1194</v>
      </c>
      <c r="D149" t="s" s="4">
        <v>99</v>
      </c>
      <c r="E149" t="s" s="4">
        <v>99</v>
      </c>
      <c r="F149" t="s" s="4">
        <v>99</v>
      </c>
      <c r="G149" t="s" s="4">
        <v>99</v>
      </c>
    </row>
    <row r="150" ht="45.0" customHeight="true">
      <c r="A150" t="s" s="4">
        <v>858</v>
      </c>
      <c r="B150" t="s" s="4">
        <v>2499</v>
      </c>
      <c r="C150" t="s" s="4">
        <v>1194</v>
      </c>
      <c r="D150" t="s" s="4">
        <v>99</v>
      </c>
      <c r="E150" t="s" s="4">
        <v>99</v>
      </c>
      <c r="F150" t="s" s="4">
        <v>99</v>
      </c>
      <c r="G150" t="s" s="4">
        <v>99</v>
      </c>
    </row>
    <row r="151" ht="45.0" customHeight="true">
      <c r="A151" t="s" s="4">
        <v>866</v>
      </c>
      <c r="B151" t="s" s="4">
        <v>2500</v>
      </c>
      <c r="C151" t="s" s="4">
        <v>1194</v>
      </c>
      <c r="D151" t="s" s="4">
        <v>99</v>
      </c>
      <c r="E151" t="s" s="4">
        <v>99</v>
      </c>
      <c r="F151" t="s" s="4">
        <v>99</v>
      </c>
      <c r="G151" t="s" s="4">
        <v>99</v>
      </c>
    </row>
    <row r="152" ht="45.0" customHeight="true">
      <c r="A152" t="s" s="4">
        <v>873</v>
      </c>
      <c r="B152" t="s" s="4">
        <v>2501</v>
      </c>
      <c r="C152" t="s" s="4">
        <v>1194</v>
      </c>
      <c r="D152" t="s" s="4">
        <v>99</v>
      </c>
      <c r="E152" t="s" s="4">
        <v>99</v>
      </c>
      <c r="F152" t="s" s="4">
        <v>99</v>
      </c>
      <c r="G152" t="s" s="4">
        <v>99</v>
      </c>
    </row>
    <row r="153" ht="45.0" customHeight="true">
      <c r="A153" t="s" s="4">
        <v>878</v>
      </c>
      <c r="B153" t="s" s="4">
        <v>2502</v>
      </c>
      <c r="C153" t="s" s="4">
        <v>1194</v>
      </c>
      <c r="D153" t="s" s="4">
        <v>99</v>
      </c>
      <c r="E153" t="s" s="4">
        <v>99</v>
      </c>
      <c r="F153" t="s" s="4">
        <v>99</v>
      </c>
      <c r="G153" t="s" s="4">
        <v>99</v>
      </c>
    </row>
    <row r="154" ht="45.0" customHeight="true">
      <c r="A154" t="s" s="4">
        <v>881</v>
      </c>
      <c r="B154" t="s" s="4">
        <v>2503</v>
      </c>
      <c r="C154" t="s" s="4">
        <v>1194</v>
      </c>
      <c r="D154" t="s" s="4">
        <v>99</v>
      </c>
      <c r="E154" t="s" s="4">
        <v>99</v>
      </c>
      <c r="F154" t="s" s="4">
        <v>99</v>
      </c>
      <c r="G154" t="s" s="4">
        <v>99</v>
      </c>
    </row>
    <row r="155" ht="45.0" customHeight="true">
      <c r="A155" t="s" s="4">
        <v>886</v>
      </c>
      <c r="B155" t="s" s="4">
        <v>2504</v>
      </c>
      <c r="C155" t="s" s="4">
        <v>1194</v>
      </c>
      <c r="D155" t="s" s="4">
        <v>99</v>
      </c>
      <c r="E155" t="s" s="4">
        <v>99</v>
      </c>
      <c r="F155" t="s" s="4">
        <v>99</v>
      </c>
      <c r="G155" t="s" s="4">
        <v>99</v>
      </c>
    </row>
    <row r="156" ht="45.0" customHeight="true">
      <c r="A156" t="s" s="4">
        <v>892</v>
      </c>
      <c r="B156" t="s" s="4">
        <v>2505</v>
      </c>
      <c r="C156" t="s" s="4">
        <v>1194</v>
      </c>
      <c r="D156" t="s" s="4">
        <v>99</v>
      </c>
      <c r="E156" t="s" s="4">
        <v>99</v>
      </c>
      <c r="F156" t="s" s="4">
        <v>99</v>
      </c>
      <c r="G156" t="s" s="4">
        <v>99</v>
      </c>
    </row>
    <row r="157" ht="45.0" customHeight="true">
      <c r="A157" t="s" s="4">
        <v>896</v>
      </c>
      <c r="B157" t="s" s="4">
        <v>2506</v>
      </c>
      <c r="C157" t="s" s="4">
        <v>1194</v>
      </c>
      <c r="D157" t="s" s="4">
        <v>99</v>
      </c>
      <c r="E157" t="s" s="4">
        <v>99</v>
      </c>
      <c r="F157" t="s" s="4">
        <v>99</v>
      </c>
      <c r="G157" t="s" s="4">
        <v>99</v>
      </c>
    </row>
    <row r="158" ht="45.0" customHeight="true">
      <c r="A158" t="s" s="4">
        <v>901</v>
      </c>
      <c r="B158" t="s" s="4">
        <v>2507</v>
      </c>
      <c r="C158" t="s" s="4">
        <v>1194</v>
      </c>
      <c r="D158" t="s" s="4">
        <v>99</v>
      </c>
      <c r="E158" t="s" s="4">
        <v>99</v>
      </c>
      <c r="F158" t="s" s="4">
        <v>99</v>
      </c>
      <c r="G158" t="s" s="4">
        <v>99</v>
      </c>
    </row>
    <row r="159" ht="45.0" customHeight="true">
      <c r="A159" t="s" s="4">
        <v>905</v>
      </c>
      <c r="B159" t="s" s="4">
        <v>2508</v>
      </c>
      <c r="C159" t="s" s="4">
        <v>1194</v>
      </c>
      <c r="D159" t="s" s="4">
        <v>99</v>
      </c>
      <c r="E159" t="s" s="4">
        <v>99</v>
      </c>
      <c r="F159" t="s" s="4">
        <v>99</v>
      </c>
      <c r="G159" t="s" s="4">
        <v>99</v>
      </c>
    </row>
    <row r="160" ht="45.0" customHeight="true">
      <c r="A160" t="s" s="4">
        <v>908</v>
      </c>
      <c r="B160" t="s" s="4">
        <v>2509</v>
      </c>
      <c r="C160" t="s" s="4">
        <v>1194</v>
      </c>
      <c r="D160" t="s" s="4">
        <v>99</v>
      </c>
      <c r="E160" t="s" s="4">
        <v>99</v>
      </c>
      <c r="F160" t="s" s="4">
        <v>99</v>
      </c>
      <c r="G160" t="s" s="4">
        <v>99</v>
      </c>
    </row>
    <row r="161" ht="45.0" customHeight="true">
      <c r="A161" t="s" s="4">
        <v>914</v>
      </c>
      <c r="B161" t="s" s="4">
        <v>2510</v>
      </c>
      <c r="C161" t="s" s="4">
        <v>1194</v>
      </c>
      <c r="D161" t="s" s="4">
        <v>99</v>
      </c>
      <c r="E161" t="s" s="4">
        <v>99</v>
      </c>
      <c r="F161" t="s" s="4">
        <v>99</v>
      </c>
      <c r="G161" t="s" s="4">
        <v>99</v>
      </c>
    </row>
    <row r="162" ht="45.0" customHeight="true">
      <c r="A162" t="s" s="4">
        <v>918</v>
      </c>
      <c r="B162" t="s" s="4">
        <v>2511</v>
      </c>
      <c r="C162" t="s" s="4">
        <v>1194</v>
      </c>
      <c r="D162" t="s" s="4">
        <v>99</v>
      </c>
      <c r="E162" t="s" s="4">
        <v>99</v>
      </c>
      <c r="F162" t="s" s="4">
        <v>99</v>
      </c>
      <c r="G162" t="s" s="4">
        <v>99</v>
      </c>
    </row>
    <row r="163" ht="45.0" customHeight="true">
      <c r="A163" t="s" s="4">
        <v>921</v>
      </c>
      <c r="B163" t="s" s="4">
        <v>2512</v>
      </c>
      <c r="C163" t="s" s="4">
        <v>1194</v>
      </c>
      <c r="D163" t="s" s="4">
        <v>99</v>
      </c>
      <c r="E163" t="s" s="4">
        <v>99</v>
      </c>
      <c r="F163" t="s" s="4">
        <v>99</v>
      </c>
      <c r="G163" t="s" s="4">
        <v>99</v>
      </c>
    </row>
    <row r="164" ht="45.0" customHeight="true">
      <c r="A164" t="s" s="4">
        <v>924</v>
      </c>
      <c r="B164" t="s" s="4">
        <v>2513</v>
      </c>
      <c r="C164" t="s" s="4">
        <v>1194</v>
      </c>
      <c r="D164" t="s" s="4">
        <v>99</v>
      </c>
      <c r="E164" t="s" s="4">
        <v>99</v>
      </c>
      <c r="F164" t="s" s="4">
        <v>99</v>
      </c>
      <c r="G164" t="s" s="4">
        <v>99</v>
      </c>
    </row>
    <row r="165" ht="45.0" customHeight="true">
      <c r="A165" t="s" s="4">
        <v>926</v>
      </c>
      <c r="B165" t="s" s="4">
        <v>2514</v>
      </c>
      <c r="C165" t="s" s="4">
        <v>1194</v>
      </c>
      <c r="D165" t="s" s="4">
        <v>99</v>
      </c>
      <c r="E165" t="s" s="4">
        <v>99</v>
      </c>
      <c r="F165" t="s" s="4">
        <v>99</v>
      </c>
      <c r="G165" t="s" s="4">
        <v>99</v>
      </c>
    </row>
    <row r="166" ht="45.0" customHeight="true">
      <c r="A166" t="s" s="4">
        <v>930</v>
      </c>
      <c r="B166" t="s" s="4">
        <v>2515</v>
      </c>
      <c r="C166" t="s" s="4">
        <v>1194</v>
      </c>
      <c r="D166" t="s" s="4">
        <v>99</v>
      </c>
      <c r="E166" t="s" s="4">
        <v>99</v>
      </c>
      <c r="F166" t="s" s="4">
        <v>99</v>
      </c>
      <c r="G166" t="s" s="4">
        <v>99</v>
      </c>
    </row>
    <row r="167" ht="45.0" customHeight="true">
      <c r="A167" t="s" s="4">
        <v>934</v>
      </c>
      <c r="B167" t="s" s="4">
        <v>2516</v>
      </c>
      <c r="C167" t="s" s="4">
        <v>1194</v>
      </c>
      <c r="D167" t="s" s="4">
        <v>99</v>
      </c>
      <c r="E167" t="s" s="4">
        <v>99</v>
      </c>
      <c r="F167" t="s" s="4">
        <v>99</v>
      </c>
      <c r="G167" t="s" s="4">
        <v>99</v>
      </c>
    </row>
    <row r="168" ht="45.0" customHeight="true">
      <c r="A168" t="s" s="4">
        <v>938</v>
      </c>
      <c r="B168" t="s" s="4">
        <v>2517</v>
      </c>
      <c r="C168" t="s" s="4">
        <v>1194</v>
      </c>
      <c r="D168" t="s" s="4">
        <v>99</v>
      </c>
      <c r="E168" t="s" s="4">
        <v>99</v>
      </c>
      <c r="F168" t="s" s="4">
        <v>99</v>
      </c>
      <c r="G168" t="s" s="4">
        <v>99</v>
      </c>
    </row>
    <row r="169" ht="45.0" customHeight="true">
      <c r="A169" t="s" s="4">
        <v>942</v>
      </c>
      <c r="B169" t="s" s="4">
        <v>2518</v>
      </c>
      <c r="C169" t="s" s="4">
        <v>1194</v>
      </c>
      <c r="D169" t="s" s="4">
        <v>99</v>
      </c>
      <c r="E169" t="s" s="4">
        <v>99</v>
      </c>
      <c r="F169" t="s" s="4">
        <v>99</v>
      </c>
      <c r="G169" t="s" s="4">
        <v>99</v>
      </c>
    </row>
    <row r="170" ht="45.0" customHeight="true">
      <c r="A170" t="s" s="4">
        <v>946</v>
      </c>
      <c r="B170" t="s" s="4">
        <v>2519</v>
      </c>
      <c r="C170" t="s" s="4">
        <v>1194</v>
      </c>
      <c r="D170" t="s" s="4">
        <v>99</v>
      </c>
      <c r="E170" t="s" s="4">
        <v>99</v>
      </c>
      <c r="F170" t="s" s="4">
        <v>99</v>
      </c>
      <c r="G170" t="s" s="4">
        <v>99</v>
      </c>
    </row>
    <row r="171" ht="45.0" customHeight="true">
      <c r="A171" t="s" s="4">
        <v>948</v>
      </c>
      <c r="B171" t="s" s="4">
        <v>2520</v>
      </c>
      <c r="C171" t="s" s="4">
        <v>1194</v>
      </c>
      <c r="D171" t="s" s="4">
        <v>99</v>
      </c>
      <c r="E171" t="s" s="4">
        <v>99</v>
      </c>
      <c r="F171" t="s" s="4">
        <v>99</v>
      </c>
      <c r="G171" t="s" s="4">
        <v>99</v>
      </c>
    </row>
    <row r="172" ht="45.0" customHeight="true">
      <c r="A172" t="s" s="4">
        <v>952</v>
      </c>
      <c r="B172" t="s" s="4">
        <v>2521</v>
      </c>
      <c r="C172" t="s" s="4">
        <v>1194</v>
      </c>
      <c r="D172" t="s" s="4">
        <v>99</v>
      </c>
      <c r="E172" t="s" s="4">
        <v>99</v>
      </c>
      <c r="F172" t="s" s="4">
        <v>99</v>
      </c>
      <c r="G172" t="s" s="4">
        <v>99</v>
      </c>
    </row>
    <row r="173" ht="45.0" customHeight="true">
      <c r="A173" t="s" s="4">
        <v>955</v>
      </c>
      <c r="B173" t="s" s="4">
        <v>2522</v>
      </c>
      <c r="C173" t="s" s="4">
        <v>1194</v>
      </c>
      <c r="D173" t="s" s="4">
        <v>99</v>
      </c>
      <c r="E173" t="s" s="4">
        <v>99</v>
      </c>
      <c r="F173" t="s" s="4">
        <v>99</v>
      </c>
      <c r="G173" t="s" s="4">
        <v>99</v>
      </c>
    </row>
    <row r="174" ht="45.0" customHeight="true">
      <c r="A174" t="s" s="4">
        <v>958</v>
      </c>
      <c r="B174" t="s" s="4">
        <v>2523</v>
      </c>
      <c r="C174" t="s" s="4">
        <v>1194</v>
      </c>
      <c r="D174" t="s" s="4">
        <v>99</v>
      </c>
      <c r="E174" t="s" s="4">
        <v>99</v>
      </c>
      <c r="F174" t="s" s="4">
        <v>99</v>
      </c>
      <c r="G174" t="s" s="4">
        <v>99</v>
      </c>
    </row>
    <row r="175" ht="45.0" customHeight="true">
      <c r="A175" t="s" s="4">
        <v>961</v>
      </c>
      <c r="B175" t="s" s="4">
        <v>2524</v>
      </c>
      <c r="C175" t="s" s="4">
        <v>1194</v>
      </c>
      <c r="D175" t="s" s="4">
        <v>99</v>
      </c>
      <c r="E175" t="s" s="4">
        <v>99</v>
      </c>
      <c r="F175" t="s" s="4">
        <v>99</v>
      </c>
      <c r="G175" t="s" s="4">
        <v>99</v>
      </c>
    </row>
    <row r="176" ht="45.0" customHeight="true">
      <c r="A176" t="s" s="4">
        <v>963</v>
      </c>
      <c r="B176" t="s" s="4">
        <v>2525</v>
      </c>
      <c r="C176" t="s" s="4">
        <v>1194</v>
      </c>
      <c r="D176" t="s" s="4">
        <v>99</v>
      </c>
      <c r="E176" t="s" s="4">
        <v>99</v>
      </c>
      <c r="F176" t="s" s="4">
        <v>99</v>
      </c>
      <c r="G176" t="s" s="4">
        <v>99</v>
      </c>
    </row>
    <row r="177" ht="45.0" customHeight="true">
      <c r="A177" t="s" s="4">
        <v>968</v>
      </c>
      <c r="B177" t="s" s="4">
        <v>2526</v>
      </c>
      <c r="C177" t="s" s="4">
        <v>1194</v>
      </c>
      <c r="D177" t="s" s="4">
        <v>99</v>
      </c>
      <c r="E177" t="s" s="4">
        <v>99</v>
      </c>
      <c r="F177" t="s" s="4">
        <v>99</v>
      </c>
      <c r="G177" t="s" s="4">
        <v>99</v>
      </c>
    </row>
    <row r="178" ht="45.0" customHeight="true">
      <c r="A178" t="s" s="4">
        <v>971</v>
      </c>
      <c r="B178" t="s" s="4">
        <v>2527</v>
      </c>
      <c r="C178" t="s" s="4">
        <v>1194</v>
      </c>
      <c r="D178" t="s" s="4">
        <v>99</v>
      </c>
      <c r="E178" t="s" s="4">
        <v>99</v>
      </c>
      <c r="F178" t="s" s="4">
        <v>99</v>
      </c>
      <c r="G178" t="s" s="4">
        <v>99</v>
      </c>
    </row>
    <row r="179" ht="45.0" customHeight="true">
      <c r="A179" t="s" s="4">
        <v>973</v>
      </c>
      <c r="B179" t="s" s="4">
        <v>2528</v>
      </c>
      <c r="C179" t="s" s="4">
        <v>1194</v>
      </c>
      <c r="D179" t="s" s="4">
        <v>99</v>
      </c>
      <c r="E179" t="s" s="4">
        <v>99</v>
      </c>
      <c r="F179" t="s" s="4">
        <v>99</v>
      </c>
      <c r="G179" t="s" s="4">
        <v>99</v>
      </c>
    </row>
    <row r="180" ht="45.0" customHeight="true">
      <c r="A180" t="s" s="4">
        <v>979</v>
      </c>
      <c r="B180" t="s" s="4">
        <v>2529</v>
      </c>
      <c r="C180" t="s" s="4">
        <v>1194</v>
      </c>
      <c r="D180" t="s" s="4">
        <v>99</v>
      </c>
      <c r="E180" t="s" s="4">
        <v>99</v>
      </c>
      <c r="F180" t="s" s="4">
        <v>99</v>
      </c>
      <c r="G180" t="s" s="4">
        <v>99</v>
      </c>
    </row>
    <row r="181" ht="45.0" customHeight="true">
      <c r="A181" t="s" s="4">
        <v>985</v>
      </c>
      <c r="B181" t="s" s="4">
        <v>2530</v>
      </c>
      <c r="C181" t="s" s="4">
        <v>1194</v>
      </c>
      <c r="D181" t="s" s="4">
        <v>99</v>
      </c>
      <c r="E181" t="s" s="4">
        <v>99</v>
      </c>
      <c r="F181" t="s" s="4">
        <v>99</v>
      </c>
      <c r="G181" t="s" s="4">
        <v>99</v>
      </c>
    </row>
    <row r="182" ht="45.0" customHeight="true">
      <c r="A182" t="s" s="4">
        <v>989</v>
      </c>
      <c r="B182" t="s" s="4">
        <v>2531</v>
      </c>
      <c r="C182" t="s" s="4">
        <v>1194</v>
      </c>
      <c r="D182" t="s" s="4">
        <v>99</v>
      </c>
      <c r="E182" t="s" s="4">
        <v>99</v>
      </c>
      <c r="F182" t="s" s="4">
        <v>99</v>
      </c>
      <c r="G182" t="s" s="4">
        <v>99</v>
      </c>
    </row>
    <row r="183" ht="45.0" customHeight="true">
      <c r="A183" t="s" s="4">
        <v>995</v>
      </c>
      <c r="B183" t="s" s="4">
        <v>2532</v>
      </c>
      <c r="C183" t="s" s="4">
        <v>1194</v>
      </c>
      <c r="D183" t="s" s="4">
        <v>99</v>
      </c>
      <c r="E183" t="s" s="4">
        <v>99</v>
      </c>
      <c r="F183" t="s" s="4">
        <v>99</v>
      </c>
      <c r="G183" t="s" s="4">
        <v>99</v>
      </c>
    </row>
    <row r="184" ht="45.0" customHeight="true">
      <c r="A184" t="s" s="4">
        <v>997</v>
      </c>
      <c r="B184" t="s" s="4">
        <v>2533</v>
      </c>
      <c r="C184" t="s" s="4">
        <v>1194</v>
      </c>
      <c r="D184" t="s" s="4">
        <v>99</v>
      </c>
      <c r="E184" t="s" s="4">
        <v>99</v>
      </c>
      <c r="F184" t="s" s="4">
        <v>99</v>
      </c>
      <c r="G184" t="s" s="4">
        <v>99</v>
      </c>
    </row>
    <row r="185" ht="45.0" customHeight="true">
      <c r="A185" t="s" s="4">
        <v>1000</v>
      </c>
      <c r="B185" t="s" s="4">
        <v>2534</v>
      </c>
      <c r="C185" t="s" s="4">
        <v>1194</v>
      </c>
      <c r="D185" t="s" s="4">
        <v>99</v>
      </c>
      <c r="E185" t="s" s="4">
        <v>99</v>
      </c>
      <c r="F185" t="s" s="4">
        <v>99</v>
      </c>
      <c r="G185" t="s" s="4">
        <v>99</v>
      </c>
    </row>
    <row r="186" ht="45.0" customHeight="true">
      <c r="A186" t="s" s="4">
        <v>1003</v>
      </c>
      <c r="B186" t="s" s="4">
        <v>2535</v>
      </c>
      <c r="C186" t="s" s="4">
        <v>1194</v>
      </c>
      <c r="D186" t="s" s="4">
        <v>99</v>
      </c>
      <c r="E186" t="s" s="4">
        <v>99</v>
      </c>
      <c r="F186" t="s" s="4">
        <v>99</v>
      </c>
      <c r="G186" t="s" s="4">
        <v>99</v>
      </c>
    </row>
    <row r="187" ht="45.0" customHeight="true">
      <c r="A187" t="s" s="4">
        <v>1006</v>
      </c>
      <c r="B187" t="s" s="4">
        <v>2536</v>
      </c>
      <c r="C187" t="s" s="4">
        <v>1194</v>
      </c>
      <c r="D187" t="s" s="4">
        <v>99</v>
      </c>
      <c r="E187" t="s" s="4">
        <v>99</v>
      </c>
      <c r="F187" t="s" s="4">
        <v>99</v>
      </c>
      <c r="G187" t="s" s="4">
        <v>99</v>
      </c>
    </row>
    <row r="188" ht="45.0" customHeight="true">
      <c r="A188" t="s" s="4">
        <v>1009</v>
      </c>
      <c r="B188" t="s" s="4">
        <v>2537</v>
      </c>
      <c r="C188" t="s" s="4">
        <v>1194</v>
      </c>
      <c r="D188" t="s" s="4">
        <v>99</v>
      </c>
      <c r="E188" t="s" s="4">
        <v>99</v>
      </c>
      <c r="F188" t="s" s="4">
        <v>99</v>
      </c>
      <c r="G188" t="s" s="4">
        <v>99</v>
      </c>
    </row>
    <row r="189" ht="45.0" customHeight="true">
      <c r="A189" t="s" s="4">
        <v>1012</v>
      </c>
      <c r="B189" t="s" s="4">
        <v>2538</v>
      </c>
      <c r="C189" t="s" s="4">
        <v>1194</v>
      </c>
      <c r="D189" t="s" s="4">
        <v>99</v>
      </c>
      <c r="E189" t="s" s="4">
        <v>99</v>
      </c>
      <c r="F189" t="s" s="4">
        <v>99</v>
      </c>
      <c r="G189" t="s" s="4">
        <v>99</v>
      </c>
    </row>
    <row r="190" ht="45.0" customHeight="true">
      <c r="A190" t="s" s="4">
        <v>1016</v>
      </c>
      <c r="B190" t="s" s="4">
        <v>2539</v>
      </c>
      <c r="C190" t="s" s="4">
        <v>1194</v>
      </c>
      <c r="D190" t="s" s="4">
        <v>99</v>
      </c>
      <c r="E190" t="s" s="4">
        <v>99</v>
      </c>
      <c r="F190" t="s" s="4">
        <v>99</v>
      </c>
      <c r="G190" t="s" s="4">
        <v>99</v>
      </c>
    </row>
    <row r="191" ht="45.0" customHeight="true">
      <c r="A191" t="s" s="4">
        <v>1021</v>
      </c>
      <c r="B191" t="s" s="4">
        <v>2540</v>
      </c>
      <c r="C191" t="s" s="4">
        <v>1194</v>
      </c>
      <c r="D191" t="s" s="4">
        <v>99</v>
      </c>
      <c r="E191" t="s" s="4">
        <v>99</v>
      </c>
      <c r="F191" t="s" s="4">
        <v>99</v>
      </c>
      <c r="G191" t="s" s="4">
        <v>99</v>
      </c>
    </row>
    <row r="192" ht="45.0" customHeight="true">
      <c r="A192" t="s" s="4">
        <v>1026</v>
      </c>
      <c r="B192" t="s" s="4">
        <v>2541</v>
      </c>
      <c r="C192" t="s" s="4">
        <v>1194</v>
      </c>
      <c r="D192" t="s" s="4">
        <v>99</v>
      </c>
      <c r="E192" t="s" s="4">
        <v>99</v>
      </c>
      <c r="F192" t="s" s="4">
        <v>99</v>
      </c>
      <c r="G192" t="s" s="4">
        <v>99</v>
      </c>
    </row>
    <row r="193" ht="45.0" customHeight="true">
      <c r="A193" t="s" s="4">
        <v>1030</v>
      </c>
      <c r="B193" t="s" s="4">
        <v>2542</v>
      </c>
      <c r="C193" t="s" s="4">
        <v>1194</v>
      </c>
      <c r="D193" t="s" s="4">
        <v>99</v>
      </c>
      <c r="E193" t="s" s="4">
        <v>99</v>
      </c>
      <c r="F193" t="s" s="4">
        <v>99</v>
      </c>
      <c r="G193" t="s" s="4">
        <v>99</v>
      </c>
    </row>
    <row r="194" ht="45.0" customHeight="true">
      <c r="A194" t="s" s="4">
        <v>1037</v>
      </c>
      <c r="B194" t="s" s="4">
        <v>2543</v>
      </c>
      <c r="C194" t="s" s="4">
        <v>1194</v>
      </c>
      <c r="D194" t="s" s="4">
        <v>99</v>
      </c>
      <c r="E194" t="s" s="4">
        <v>99</v>
      </c>
      <c r="F194" t="s" s="4">
        <v>99</v>
      </c>
      <c r="G194" t="s" s="4">
        <v>99</v>
      </c>
    </row>
    <row r="195" ht="45.0" customHeight="true">
      <c r="A195" t="s" s="4">
        <v>1040</v>
      </c>
      <c r="B195" t="s" s="4">
        <v>2544</v>
      </c>
      <c r="C195" t="s" s="4">
        <v>1194</v>
      </c>
      <c r="D195" t="s" s="4">
        <v>99</v>
      </c>
      <c r="E195" t="s" s="4">
        <v>99</v>
      </c>
      <c r="F195" t="s" s="4">
        <v>99</v>
      </c>
      <c r="G195" t="s" s="4">
        <v>99</v>
      </c>
    </row>
    <row r="196" ht="45.0" customHeight="true">
      <c r="A196" t="s" s="4">
        <v>1043</v>
      </c>
      <c r="B196" t="s" s="4">
        <v>2545</v>
      </c>
      <c r="C196" t="s" s="4">
        <v>1194</v>
      </c>
      <c r="D196" t="s" s="4">
        <v>99</v>
      </c>
      <c r="E196" t="s" s="4">
        <v>99</v>
      </c>
      <c r="F196" t="s" s="4">
        <v>99</v>
      </c>
      <c r="G196" t="s" s="4">
        <v>99</v>
      </c>
    </row>
    <row r="197" ht="45.0" customHeight="true">
      <c r="A197" t="s" s="4">
        <v>1046</v>
      </c>
      <c r="B197" t="s" s="4">
        <v>2546</v>
      </c>
      <c r="C197" t="s" s="4">
        <v>1194</v>
      </c>
      <c r="D197" t="s" s="4">
        <v>99</v>
      </c>
      <c r="E197" t="s" s="4">
        <v>99</v>
      </c>
      <c r="F197" t="s" s="4">
        <v>99</v>
      </c>
      <c r="G197" t="s" s="4">
        <v>99</v>
      </c>
    </row>
    <row r="198" ht="45.0" customHeight="true">
      <c r="A198" t="s" s="4">
        <v>1049</v>
      </c>
      <c r="B198" t="s" s="4">
        <v>2547</v>
      </c>
      <c r="C198" t="s" s="4">
        <v>1194</v>
      </c>
      <c r="D198" t="s" s="4">
        <v>99</v>
      </c>
      <c r="E198" t="s" s="4">
        <v>99</v>
      </c>
      <c r="F198" t="s" s="4">
        <v>99</v>
      </c>
      <c r="G198" t="s" s="4">
        <v>99</v>
      </c>
    </row>
    <row r="199" ht="45.0" customHeight="true">
      <c r="A199" t="s" s="4">
        <v>1052</v>
      </c>
      <c r="B199" t="s" s="4">
        <v>2548</v>
      </c>
      <c r="C199" t="s" s="4">
        <v>1194</v>
      </c>
      <c r="D199" t="s" s="4">
        <v>99</v>
      </c>
      <c r="E199" t="s" s="4">
        <v>99</v>
      </c>
      <c r="F199" t="s" s="4">
        <v>99</v>
      </c>
      <c r="G199" t="s" s="4">
        <v>99</v>
      </c>
    </row>
    <row r="200" ht="45.0" customHeight="true">
      <c r="A200" t="s" s="4">
        <v>1057</v>
      </c>
      <c r="B200" t="s" s="4">
        <v>2549</v>
      </c>
      <c r="C200" t="s" s="4">
        <v>1194</v>
      </c>
      <c r="D200" t="s" s="4">
        <v>99</v>
      </c>
      <c r="E200" t="s" s="4">
        <v>99</v>
      </c>
      <c r="F200" t="s" s="4">
        <v>99</v>
      </c>
      <c r="G200" t="s" s="4">
        <v>99</v>
      </c>
    </row>
    <row r="201" ht="45.0" customHeight="true">
      <c r="A201" t="s" s="4">
        <v>1060</v>
      </c>
      <c r="B201" t="s" s="4">
        <v>2550</v>
      </c>
      <c r="C201" t="s" s="4">
        <v>1194</v>
      </c>
      <c r="D201" t="s" s="4">
        <v>99</v>
      </c>
      <c r="E201" t="s" s="4">
        <v>99</v>
      </c>
      <c r="F201" t="s" s="4">
        <v>99</v>
      </c>
      <c r="G201" t="s" s="4">
        <v>99</v>
      </c>
    </row>
    <row r="202" ht="45.0" customHeight="true">
      <c r="A202" t="s" s="4">
        <v>1065</v>
      </c>
      <c r="B202" t="s" s="4">
        <v>2551</v>
      </c>
      <c r="C202" t="s" s="4">
        <v>1194</v>
      </c>
      <c r="D202" t="s" s="4">
        <v>99</v>
      </c>
      <c r="E202" t="s" s="4">
        <v>99</v>
      </c>
      <c r="F202" t="s" s="4">
        <v>99</v>
      </c>
      <c r="G202" t="s" s="4">
        <v>99</v>
      </c>
    </row>
    <row r="203" ht="45.0" customHeight="true">
      <c r="A203" t="s" s="4">
        <v>1069</v>
      </c>
      <c r="B203" t="s" s="4">
        <v>2552</v>
      </c>
      <c r="C203" t="s" s="4">
        <v>1194</v>
      </c>
      <c r="D203" t="s" s="4">
        <v>99</v>
      </c>
      <c r="E203" t="s" s="4">
        <v>99</v>
      </c>
      <c r="F203" t="s" s="4">
        <v>99</v>
      </c>
      <c r="G203" t="s" s="4">
        <v>99</v>
      </c>
    </row>
    <row r="204" ht="45.0" customHeight="true">
      <c r="A204" t="s" s="4">
        <v>1074</v>
      </c>
      <c r="B204" t="s" s="4">
        <v>2553</v>
      </c>
      <c r="C204" t="s" s="4">
        <v>1194</v>
      </c>
      <c r="D204" t="s" s="4">
        <v>99</v>
      </c>
      <c r="E204" t="s" s="4">
        <v>99</v>
      </c>
      <c r="F204" t="s" s="4">
        <v>99</v>
      </c>
      <c r="G204" t="s" s="4">
        <v>99</v>
      </c>
    </row>
    <row r="205" ht="45.0" customHeight="true">
      <c r="A205" t="s" s="4">
        <v>1082</v>
      </c>
      <c r="B205" t="s" s="4">
        <v>2554</v>
      </c>
      <c r="C205" t="s" s="4">
        <v>1194</v>
      </c>
      <c r="D205" t="s" s="4">
        <v>99</v>
      </c>
      <c r="E205" t="s" s="4">
        <v>99</v>
      </c>
      <c r="F205" t="s" s="4">
        <v>99</v>
      </c>
      <c r="G205" t="s" s="4">
        <v>99</v>
      </c>
    </row>
    <row r="206" ht="45.0" customHeight="true">
      <c r="A206" t="s" s="4">
        <v>1086</v>
      </c>
      <c r="B206" t="s" s="4">
        <v>2555</v>
      </c>
      <c r="C206" t="s" s="4">
        <v>1194</v>
      </c>
      <c r="D206" t="s" s="4">
        <v>99</v>
      </c>
      <c r="E206" t="s" s="4">
        <v>99</v>
      </c>
      <c r="F206" t="s" s="4">
        <v>99</v>
      </c>
      <c r="G206" t="s" s="4">
        <v>99</v>
      </c>
    </row>
    <row r="207" ht="45.0" customHeight="true">
      <c r="A207" t="s" s="4">
        <v>1093</v>
      </c>
      <c r="B207" t="s" s="4">
        <v>2556</v>
      </c>
      <c r="C207" t="s" s="4">
        <v>1194</v>
      </c>
      <c r="D207" t="s" s="4">
        <v>99</v>
      </c>
      <c r="E207" t="s" s="4">
        <v>99</v>
      </c>
      <c r="F207" t="s" s="4">
        <v>99</v>
      </c>
      <c r="G207" t="s" s="4">
        <v>99</v>
      </c>
    </row>
    <row r="208" ht="45.0" customHeight="true">
      <c r="A208" t="s" s="4">
        <v>1098</v>
      </c>
      <c r="B208" t="s" s="4">
        <v>2557</v>
      </c>
      <c r="C208" t="s" s="4">
        <v>1194</v>
      </c>
      <c r="D208" t="s" s="4">
        <v>99</v>
      </c>
      <c r="E208" t="s" s="4">
        <v>99</v>
      </c>
      <c r="F208" t="s" s="4">
        <v>99</v>
      </c>
      <c r="G208" t="s" s="4">
        <v>99</v>
      </c>
    </row>
    <row r="209" ht="45.0" customHeight="true">
      <c r="A209" t="s" s="4">
        <v>1100</v>
      </c>
      <c r="B209" t="s" s="4">
        <v>2558</v>
      </c>
      <c r="C209" t="s" s="4">
        <v>1194</v>
      </c>
      <c r="D209" t="s" s="4">
        <v>99</v>
      </c>
      <c r="E209" t="s" s="4">
        <v>99</v>
      </c>
      <c r="F209" t="s" s="4">
        <v>99</v>
      </c>
      <c r="G209" t="s" s="4">
        <v>99</v>
      </c>
    </row>
    <row r="210" ht="45.0" customHeight="true">
      <c r="A210" t="s" s="4">
        <v>1103</v>
      </c>
      <c r="B210" t="s" s="4">
        <v>2559</v>
      </c>
      <c r="C210" t="s" s="4">
        <v>1194</v>
      </c>
      <c r="D210" t="s" s="4">
        <v>99</v>
      </c>
      <c r="E210" t="s" s="4">
        <v>99</v>
      </c>
      <c r="F210" t="s" s="4">
        <v>99</v>
      </c>
      <c r="G210" t="s" s="4">
        <v>99</v>
      </c>
    </row>
    <row r="211" ht="45.0" customHeight="true">
      <c r="A211" t="s" s="4">
        <v>1107</v>
      </c>
      <c r="B211" t="s" s="4">
        <v>2560</v>
      </c>
      <c r="C211" t="s" s="4">
        <v>1194</v>
      </c>
      <c r="D211" t="s" s="4">
        <v>99</v>
      </c>
      <c r="E211" t="s" s="4">
        <v>99</v>
      </c>
      <c r="F211" t="s" s="4">
        <v>99</v>
      </c>
      <c r="G211" t="s" s="4">
        <v>99</v>
      </c>
    </row>
    <row r="212" ht="45.0" customHeight="true">
      <c r="A212" t="s" s="4">
        <v>1113</v>
      </c>
      <c r="B212" t="s" s="4">
        <v>2561</v>
      </c>
      <c r="C212" t="s" s="4">
        <v>1194</v>
      </c>
      <c r="D212" t="s" s="4">
        <v>99</v>
      </c>
      <c r="E212" t="s" s="4">
        <v>99</v>
      </c>
      <c r="F212" t="s" s="4">
        <v>99</v>
      </c>
      <c r="G212" t="s" s="4">
        <v>99</v>
      </c>
    </row>
    <row r="213" ht="45.0" customHeight="true">
      <c r="A213" t="s" s="4">
        <v>1118</v>
      </c>
      <c r="B213" t="s" s="4">
        <v>2562</v>
      </c>
      <c r="C213" t="s" s="4">
        <v>1194</v>
      </c>
      <c r="D213" t="s" s="4">
        <v>99</v>
      </c>
      <c r="E213" t="s" s="4">
        <v>99</v>
      </c>
      <c r="F213" t="s" s="4">
        <v>99</v>
      </c>
      <c r="G213" t="s" s="4">
        <v>99</v>
      </c>
    </row>
    <row r="214" ht="45.0" customHeight="true">
      <c r="A214" t="s" s="4">
        <v>1121</v>
      </c>
      <c r="B214" t="s" s="4">
        <v>2563</v>
      </c>
      <c r="C214" t="s" s="4">
        <v>1194</v>
      </c>
      <c r="D214" t="s" s="4">
        <v>99</v>
      </c>
      <c r="E214" t="s" s="4">
        <v>99</v>
      </c>
      <c r="F214" t="s" s="4">
        <v>99</v>
      </c>
      <c r="G214" t="s" s="4">
        <v>99</v>
      </c>
    </row>
    <row r="215" ht="45.0" customHeight="true">
      <c r="A215" t="s" s="4">
        <v>1128</v>
      </c>
      <c r="B215" t="s" s="4">
        <v>2564</v>
      </c>
      <c r="C215" t="s" s="4">
        <v>1194</v>
      </c>
      <c r="D215" t="s" s="4">
        <v>99</v>
      </c>
      <c r="E215" t="s" s="4">
        <v>99</v>
      </c>
      <c r="F215" t="s" s="4">
        <v>99</v>
      </c>
      <c r="G215" t="s" s="4">
        <v>99</v>
      </c>
    </row>
    <row r="216" ht="45.0" customHeight="true">
      <c r="A216" t="s" s="4">
        <v>1132</v>
      </c>
      <c r="B216" t="s" s="4">
        <v>2565</v>
      </c>
      <c r="C216" t="s" s="4">
        <v>1194</v>
      </c>
      <c r="D216" t="s" s="4">
        <v>99</v>
      </c>
      <c r="E216" t="s" s="4">
        <v>99</v>
      </c>
      <c r="F216" t="s" s="4">
        <v>99</v>
      </c>
      <c r="G216" t="s" s="4">
        <v>99</v>
      </c>
    </row>
    <row r="217" ht="45.0" customHeight="true">
      <c r="A217" t="s" s="4">
        <v>1136</v>
      </c>
      <c r="B217" t="s" s="4">
        <v>2566</v>
      </c>
      <c r="C217" t="s" s="4">
        <v>1194</v>
      </c>
      <c r="D217" t="s" s="4">
        <v>99</v>
      </c>
      <c r="E217" t="s" s="4">
        <v>99</v>
      </c>
      <c r="F217" t="s" s="4">
        <v>99</v>
      </c>
      <c r="G217" t="s" s="4">
        <v>99</v>
      </c>
    </row>
    <row r="218" ht="45.0" customHeight="true">
      <c r="A218" t="s" s="4">
        <v>1140</v>
      </c>
      <c r="B218" t="s" s="4">
        <v>2567</v>
      </c>
      <c r="C218" t="s" s="4">
        <v>1194</v>
      </c>
      <c r="D218" t="s" s="4">
        <v>99</v>
      </c>
      <c r="E218" t="s" s="4">
        <v>99</v>
      </c>
      <c r="F218" t="s" s="4">
        <v>99</v>
      </c>
      <c r="G218" t="s" s="4">
        <v>99</v>
      </c>
    </row>
    <row r="219" ht="45.0" customHeight="true">
      <c r="A219" t="s" s="4">
        <v>1142</v>
      </c>
      <c r="B219" t="s" s="4">
        <v>2568</v>
      </c>
      <c r="C219" t="s" s="4">
        <v>1194</v>
      </c>
      <c r="D219" t="s" s="4">
        <v>99</v>
      </c>
      <c r="E219" t="s" s="4">
        <v>99</v>
      </c>
      <c r="F219" t="s" s="4">
        <v>99</v>
      </c>
      <c r="G219" t="s" s="4">
        <v>99</v>
      </c>
    </row>
    <row r="220" ht="45.0" customHeight="true">
      <c r="A220" t="s" s="4">
        <v>1146</v>
      </c>
      <c r="B220" t="s" s="4">
        <v>2569</v>
      </c>
      <c r="C220" t="s" s="4">
        <v>1194</v>
      </c>
      <c r="D220" t="s" s="4">
        <v>99</v>
      </c>
      <c r="E220" t="s" s="4">
        <v>99</v>
      </c>
      <c r="F220" t="s" s="4">
        <v>99</v>
      </c>
      <c r="G220" t="s" s="4">
        <v>99</v>
      </c>
    </row>
    <row r="221" ht="45.0" customHeight="true">
      <c r="A221" t="s" s="4">
        <v>1152</v>
      </c>
      <c r="B221" t="s" s="4">
        <v>2570</v>
      </c>
      <c r="C221" t="s" s="4">
        <v>1194</v>
      </c>
      <c r="D221" t="s" s="4">
        <v>99</v>
      </c>
      <c r="E221" t="s" s="4">
        <v>99</v>
      </c>
      <c r="F221" t="s" s="4">
        <v>99</v>
      </c>
      <c r="G221" t="s" s="4">
        <v>99</v>
      </c>
    </row>
    <row r="222" ht="45.0" customHeight="true">
      <c r="A222" t="s" s="4">
        <v>1156</v>
      </c>
      <c r="B222" t="s" s="4">
        <v>2571</v>
      </c>
      <c r="C222" t="s" s="4">
        <v>1194</v>
      </c>
      <c r="D222" t="s" s="4">
        <v>99</v>
      </c>
      <c r="E222" t="s" s="4">
        <v>99</v>
      </c>
      <c r="F222" t="s" s="4">
        <v>99</v>
      </c>
      <c r="G222" t="s" s="4">
        <v>99</v>
      </c>
    </row>
    <row r="223" ht="45.0" customHeight="true">
      <c r="A223" t="s" s="4">
        <v>1161</v>
      </c>
      <c r="B223" t="s" s="4">
        <v>2572</v>
      </c>
      <c r="C223" t="s" s="4">
        <v>1194</v>
      </c>
      <c r="D223" t="s" s="4">
        <v>99</v>
      </c>
      <c r="E223" t="s" s="4">
        <v>99</v>
      </c>
      <c r="F223" t="s" s="4">
        <v>99</v>
      </c>
      <c r="G223" t="s" s="4">
        <v>99</v>
      </c>
    </row>
    <row r="224" ht="45.0" customHeight="true">
      <c r="A224" t="s" s="4">
        <v>1166</v>
      </c>
      <c r="B224" t="s" s="4">
        <v>2573</v>
      </c>
      <c r="C224" t="s" s="4">
        <v>1194</v>
      </c>
      <c r="D224" t="s" s="4">
        <v>99</v>
      </c>
      <c r="E224" t="s" s="4">
        <v>99</v>
      </c>
      <c r="F224" t="s" s="4">
        <v>99</v>
      </c>
      <c r="G224" t="s" s="4">
        <v>99</v>
      </c>
    </row>
    <row r="225" ht="45.0" customHeight="true">
      <c r="A225" t="s" s="4">
        <v>1169</v>
      </c>
      <c r="B225" t="s" s="4">
        <v>2574</v>
      </c>
      <c r="C225" t="s" s="4">
        <v>1194</v>
      </c>
      <c r="D225" t="s" s="4">
        <v>99</v>
      </c>
      <c r="E225" t="s" s="4">
        <v>99</v>
      </c>
      <c r="F225" t="s" s="4">
        <v>99</v>
      </c>
      <c r="G225" t="s" s="4">
        <v>99</v>
      </c>
    </row>
    <row r="226" ht="45.0" customHeight="true">
      <c r="A226" t="s" s="4">
        <v>1172</v>
      </c>
      <c r="B226" t="s" s="4">
        <v>2575</v>
      </c>
      <c r="C226" t="s" s="4">
        <v>1194</v>
      </c>
      <c r="D226" t="s" s="4">
        <v>99</v>
      </c>
      <c r="E226" t="s" s="4">
        <v>99</v>
      </c>
      <c r="F226" t="s" s="4">
        <v>99</v>
      </c>
      <c r="G226" t="s" s="4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Rios; Apache POI</dc:creator>
  <dcterms:created xsi:type="dcterms:W3CDTF">2021-05-04T15:29:18Z</dcterms:created>
</cp:coreProperties>
</file>