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4ta carga 2024\13 ÁREAS\TRANSPARENCIA\"/>
    </mc:Choice>
  </mc:AlternateContent>
  <xr:revisionPtr revIDLastSave="0" documentId="13_ncr:1_{9D89281E-B8C1-4685-A8D1-4BEFD93A78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<sst xmlns="http://schemas.openxmlformats.org/spreadsheetml/2006/main" count="39" uniqueCount="37">
  <si>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</si>
  <si>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</si>
  <si>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</si>
  <si>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</si>
  <si>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</si>
  <si>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</si>
  <si>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</si>
  <si>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</si>
  <si>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</si>
  <si>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</si>
  <si>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</si>
  <si>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</si>
  <si>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</si>
  <si>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</si>
  <si>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</si>
  <si>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</si>
  <si>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</si>
  <si>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</si>
  <si>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</si>
  <si>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</si>
  <si>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</si>
  <si>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</si>
  <si>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</si>
  <si>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</si>
  <si>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</si>
  <si>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</si>
  <si>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</si>
  <si>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</si>
  <si>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</si>
  <si>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</si>
  <si>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</si>
  <si>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</si>
  <si>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</si>
  <si>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</si>
  <si>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</si>
  <si>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</si>
  <si>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El H. Ayuntamiento de Apizaco informa que en el periodo comprendido del 01/10/2024 al 31/12/2024, la informacion que este sujeto obligado en lo que se refiere a Transparencia Proactiva hasta el dia de hoy se encuentra establecida en las Fracciones del Articulo 63 y 64 de la LTAIPTLAX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</si>
</sst>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F8" t="s">
        <v>35</v>
      </c>
      <c r="G8" s="5">
        <v>45319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2025-01-27T16:52:59Z</dcterms:created>
  <dcterms:modified xsi:type="dcterms:W3CDTF">2025-01-28T21:57:23Z</dcterms:modified>
</cp:coreProperties>
</file>