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formatos\Tesoreria\CARGA\"/>
    </mc:Choice>
  </mc:AlternateContent>
  <bookViews>
    <workbookView xWindow="0" yWindow="0" windowWidth="24000" windowHeight="963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<sst xmlns="http://schemas.openxmlformats.org/spreadsheetml/2006/main" count="72" uniqueCount="63">
  <si>
    <t>50468</t>
  </si>
  <si>
    <t>TÍTULO</t>
  </si>
  <si>
    <t>NOMBRE CORTO</t>
  </si>
  <si>
    <t>DESCRIPCIÓN</t>
  </si>
  <si>
    <t>Estadísticas sobre exenciones fiscales</t>
  </si>
  <si>
    <t>LTAIPT2018_A64F01ID3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</si>
  <si>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</si>
  <si>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</si>
  <si>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</si>
  <si>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</si>
  <si>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</si>
  <si>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</si>
  <si>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</si>
  <si>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</si>
  <si>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</si>
  <si>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</si>
  <si>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461598</t>
  </si>
  <si>
    <t>461613</t>
  </si>
  <si>
    <t>461614</t>
  </si>
  <si>
    <t>461611</t>
  </si>
  <si>
    <t>461601</t>
  </si>
  <si>
    <t>461604</t>
  </si>
  <si>
    <t>461602</t>
  </si>
  <si>
    <t>461605</t>
  </si>
  <si>
    <t>461600</t>
  </si>
  <si>
    <t>461599</t>
  </si>
  <si>
    <t>461612</t>
  </si>
  <si>
    <t>461608</t>
  </si>
  <si>
    <t>461606</t>
  </si>
  <si>
    <t>461607</t>
  </si>
  <si>
    <t>461615</t>
  </si>
  <si>
    <t>461603</t>
  </si>
  <si>
    <t>461610</t>
  </si>
  <si>
    <t>461609</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</si>
  <si>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</si>
  <si>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</si>
  <si>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</si>
  <si>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</si>
  <si>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</si>
  <si>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</si>
  <si>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</si>
  <si>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</si>
  <si>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</si>
  <si>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</si>
  <si>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</si>
  <si>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</si>
  <si>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</si>
  <si>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</si>
  <si>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</si>
  <si>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</si>
  <si>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</si>
  <si>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</si>
  <si>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</si>
  <si>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</si>
  <si>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</si>
  <si>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</si>
  <si>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</si>
  <si>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</si>
  <si>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</si>
  <si>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</si>
  <si>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</si>
  <si>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Tesorería Municipal</t>
  </si>
  <si>
    <t>El H. Ayuntamiento Apizaco Tlaxcala informa el periodo 01/1/2022 al 31/03/2022 no  ha otorgar Créditos Fiscales alguno.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</si>
</sst>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7.4257812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75" x14ac:dyDescent="0.25">
      <c r="A8">
        <v>2022</v>
      </c>
      <c r="B8" s="2">
        <v>44562</v>
      </c>
      <c r="C8" s="2">
        <v>44651</v>
      </c>
      <c r="J8" t="s">
        <v>60</v>
      </c>
      <c r="O8" t="s">
        <v>61</v>
      </c>
      <c r="P8" s="2">
        <v>44664</v>
      </c>
      <c r="Q8" s="2">
        <v>44662</v>
      </c>
      <c r="R8" s="3"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2021-03-26T18:38:26Z</dcterms:created>
  <dcterms:modified xsi:type="dcterms:W3CDTF">2022-05-19T15:50:34Z</dcterms:modified>
</cp:coreProperties>
</file>