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1\Desktop\CARGA 2024\2DA CARGA 2024\FORMATOS 2DA CARGA 2024\PLANEACIÓN\"/>
    </mc:Choice>
  </mc:AlternateContent>
  <xr:revisionPtr revIDLastSave="0" documentId="13_ncr:1_{F3A798D8-B02C-426A-856F-4C07032C717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<sst xmlns="http://schemas.openxmlformats.org/spreadsheetml/2006/main" count="60" uniqueCount="51">
  <si>
    <t>59824</t>
  </si>
  <si>
    <t>TÍTULO</t>
  </si>
  <si>
    <t>NOMBRE CORTO</t>
  </si>
  <si>
    <t>DESCRIPCIÓN</t>
  </si>
  <si>
    <t>Plan de Desarrollo</t>
  </si>
  <si>
    <t>LTAIPT_A64F01IA2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</si>
  <si>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</si>
  <si>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</si>
  <si>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</si>
  <si>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</si>
  <si>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</si>
  <si>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</si>
  <si>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</si>
  <si>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</si>
  <si>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586860</t>
  </si>
  <si>
    <t>586861</t>
  </si>
  <si>
    <t>586867</t>
  </si>
  <si>
    <t>586869</t>
  </si>
  <si>
    <t>586865</t>
  </si>
  <si>
    <t>586862</t>
  </si>
  <si>
    <t>586870</t>
  </si>
  <si>
    <t>586871</t>
  </si>
  <si>
    <t>586872</t>
  </si>
  <si>
    <t>586873</t>
  </si>
  <si>
    <t>586863</t>
  </si>
  <si>
    <t>586864</t>
  </si>
  <si>
    <t>586874</t>
  </si>
  <si>
    <t>586866</t>
  </si>
  <si>
    <t>586868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</si>
  <si>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</si>
  <si>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</si>
  <si>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</si>
  <si>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</si>
  <si>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</si>
  <si>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</si>
  <si>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</si>
  <si>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</si>
  <si>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</si>
  <si>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</si>
  <si>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</si>
  <si>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</si>
  <si>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</si>
  <si>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</si>
  <si>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</si>
  <si>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</si>
  <si>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</si>
  <si>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</si>
  <si>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</si>
  <si>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PLAN MUNICIPAL DE DESARROLLO 2021-2024</t>
  </si>
  <si>
    <t>https://periodico.tlaxcala.gob.mx/index.php/indice-2022</t>
  </si>
  <si>
    <t xml:space="preserve">Dirección de Planeación y Evaluación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</si>
</sst>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periodico.tlaxcala.gob.mx/index.php/indice-20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J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45383</v>
      </c>
      <c r="C8" s="5">
        <v>45473</v>
      </c>
      <c r="D8" s="6" t="s">
        <v>48</v>
      </c>
      <c r="E8" s="7" t="s">
        <v>47</v>
      </c>
      <c r="F8" s="8">
        <v>44790</v>
      </c>
      <c r="K8" s="8">
        <v>44790</v>
      </c>
      <c r="L8" s="9" t="s">
        <v>49</v>
      </c>
      <c r="M8" s="7" t="s">
        <v>50</v>
      </c>
      <c r="N8" s="5">
        <v>45495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L8" r:id="rId1" xr:uid="{40CAE1C2-B8D4-4969-96CC-21E35B6385A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</cp:lastModifiedBy>
  <dcterms:created xsi:type="dcterms:W3CDTF">2024-07-23T19:45:51Z</dcterms:created>
  <dcterms:modified xsi:type="dcterms:W3CDTF">2024-07-23T20:01:17Z</dcterms:modified>
</cp:coreProperties>
</file>