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3ra carga\12 áreas\PLANEACIÓN\"/>
    </mc:Choice>
  </mc:AlternateContent>
  <xr:revisionPtr revIDLastSave="0" documentId="8_{CD68B075-0D37-4245-BC10-85B0C0A9E79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<sst xmlns="http://schemas.openxmlformats.org/spreadsheetml/2006/main" count="45" uniqueCount="41">
  <si>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</si>
  <si>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</si>
  <si>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</si>
  <si>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</si>
  <si>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</si>
  <si>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</si>
  <si>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</si>
  <si>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</si>
  <si>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</si>
  <si>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</si>
  <si>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</si>
  <si>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</si>
  <si>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</si>
  <si>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</si>
  <si>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</si>
  <si>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</si>
  <si>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</si>
  <si>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</si>
  <si>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</si>
  <si>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</si>
  <si>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</si>
  <si>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</si>
  <si>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</si>
  <si>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</si>
  <si>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</si>
  <si>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</si>
  <si>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</si>
  <si>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</si>
  <si>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</si>
  <si>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</si>
  <si>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</si>
  <si>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</si>
  <si>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</si>
  <si>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</si>
  <si>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</si>
  <si>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</si>
  <si>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</si>
  <si>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TODAS LAS ÁREAS DEL H. AYUNTAMIENTO DE APIZACO</t>
  </si>
  <si>
    <t>Planeación y vinculación</t>
  </si>
  <si>
    <t>https://apizaco.gob.mx/archivos/TRANSPARENCIA%20/ORGANIGRAMA%20PARA%20SUBIR%20A%20TRANSPARENCIA.pdf</t>
  </si>
  <si>
    <t>El H. Ayuntamiento de Apizaco informa que en el periodo comprendido del 01/07/2024 al 30/09/2024 se sigue utilizando el Organigrama que se encuentra vigemte y 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</si>
</sst>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t="s">
        <v>39</v>
      </c>
      <c r="E8" t="s">
        <v>35</v>
      </c>
      <c r="F8" t="s">
        <v>37</v>
      </c>
      <c r="H8" t="s">
        <v>38</v>
      </c>
      <c r="I8" s="5">
        <v>45593</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2024-10-28T20:45:49Z</dcterms:created>
  <dcterms:modified xsi:type="dcterms:W3CDTF">2024-10-28T20:55:05Z</dcterms:modified>
</cp:coreProperties>
</file>