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5804" r:id="rId6" sheetId="4"/>
    <sheet name="Tabla_435791" r:id="rId7" sheetId="5"/>
    <sheet name="Tabla_435805" r:id="rId8" sheetId="6"/>
    <sheet name="Tabla_435775" r:id="rId9" sheetId="7"/>
    <sheet name="Tabla_435795" r:id="rId10" sheetId="8"/>
    <sheet name="Tabla_435782" r:id="rId11" sheetId="9"/>
    <sheet name="Tabla_435792" r:id="rId12" sheetId="10"/>
    <sheet name="Tabla_435783" r:id="rId13" sheetId="11"/>
    <sheet name="Tabla_435784" r:id="rId14" sheetId="12"/>
    <sheet name="Tabla_435802" r:id="rId15" sheetId="13"/>
    <sheet name="Tabla_435806" r:id="rId16" sheetId="14"/>
    <sheet name="Tabla_435803" r:id="rId17" sheetId="15"/>
    <sheet name="Tabla_43580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<sst xmlns="http://schemas.openxmlformats.org/spreadsheetml/2006/main" count="12279" uniqueCount="1883">
  <si>
    <t>48954</t>
  </si>
  <si>
    <t>TÍTULO</t>
  </si>
  <si>
    <t>NOMBRE CORTO</t>
  </si>
  <si>
    <t>DESCRIPCIÓN</t>
  </si>
  <si>
    <t>Remuneración bruta y neta</t>
  </si>
  <si>
    <t>LTAIPT2018_A63F08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</si>
  <si>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</si>
  <si>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</si>
  <si>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</si>
  <si>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</si>
  <si>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</si>
  <si>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</si>
  <si>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</si>
  <si>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</si>
  <si>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</si>
  <si>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</si>
  <si>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</si>
  <si>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</si>
  <si>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</si>
  <si>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</si>
  <si>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</si>
  <si>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</si>
  <si>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</si>
  <si>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</si>
  <si>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</si>
  <si>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</si>
  <si>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</si>
  <si>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</si>
  <si>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</si>
  <si>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</si>
  <si>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</si>
  <si>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</si>
  <si>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</si>
  <si>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</si>
  <si>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</si>
  <si>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</si>
  <si>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</si>
  <si>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</si>
  <si>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</si>
  <si>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</si>
  <si>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</si>
  <si>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</si>
  <si>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</si>
  <si>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</si>
  <si>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</si>
  <si>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</si>
  <si>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</si>
  <si>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</si>
  <si>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</si>
  <si>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</si>
  <si>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</si>
  <si>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</si>
  <si>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</si>
  <si>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</si>
  <si>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</si>
  <si>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</si>
  <si>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</si>
  <si>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</si>
  <si>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</si>
  <si>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</si>
  <si>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</si>
  <si>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</si>
  <si>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</si>
  <si>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</si>
  <si>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</si>
  <si>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</si>
  <si>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</si>
  <si>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</si>
  <si>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</si>
  <si>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</si>
  <si>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</si>
  <si>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</si>
  <si>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</si>
  <si>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</si>
  <si>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</si>
  <si>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</si>
  <si>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</si>
  <si>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</si>
  <si>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</si>
  <si>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</si>
  <si>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</si>
  <si>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BA7446E4D0CA1038</t>
  </si>
  <si>
    <t>2018</t>
  </si>
  <si>
    <t>01/01/2018</t>
  </si>
  <si>
    <t>30/12/2018</t>
  </si>
  <si>
    <t>Funcionario</t>
  </si>
  <si>
    <t>PRMU-001</t>
  </si>
  <si>
    <t>PRESIDENTE MUNICIPAL CONSTITUCIONAL</t>
  </si>
  <si>
    <t>PRESIDENCIA MUNICIPAL</t>
  </si>
  <si>
    <t>LIC. JULIO CESAR</t>
  </si>
  <si>
    <t>HERNANDEZ</t>
  </si>
  <si>
    <t>MEJIA</t>
  </si>
  <si>
    <t>Masculino</t>
  </si>
  <si>
    <t>47003.8</t>
  </si>
  <si>
    <t>MXN</t>
  </si>
  <si>
    <t/>
  </si>
  <si>
    <t>3214384</t>
  </si>
  <si>
    <t>DIRECCION ADMINISTRATIVA</t>
  </si>
  <si>
    <t>18/01/2018</t>
  </si>
  <si>
    <t>17/01/2019</t>
  </si>
  <si>
    <t>BFDE4F89053085E7</t>
  </si>
  <si>
    <t>SIND-001</t>
  </si>
  <si>
    <t>SINDICO</t>
  </si>
  <si>
    <t>SINDICATURA</t>
  </si>
  <si>
    <t>C. ANABEL</t>
  </si>
  <si>
    <t>ALDUCIN</t>
  </si>
  <si>
    <t>LIMA</t>
  </si>
  <si>
    <t>Femenino</t>
  </si>
  <si>
    <t>36214.58</t>
  </si>
  <si>
    <t>3214383</t>
  </si>
  <si>
    <t>3249E847C5804042</t>
  </si>
  <si>
    <t>REG-001</t>
  </si>
  <si>
    <t>REGIDOR</t>
  </si>
  <si>
    <t>OFICINA DE REGIDORES</t>
  </si>
  <si>
    <t>LIC. PABLO</t>
  </si>
  <si>
    <t>BADILLO</t>
  </si>
  <si>
    <t>SANCHEZ</t>
  </si>
  <si>
    <t>29000</t>
  </si>
  <si>
    <t>3214382</t>
  </si>
  <si>
    <t>328958FA10D5470A</t>
  </si>
  <si>
    <t>REG-002</t>
  </si>
  <si>
    <t>C. SANDRA</t>
  </si>
  <si>
    <t>DIAZ</t>
  </si>
  <si>
    <t>GUEVARA</t>
  </si>
  <si>
    <t>3214381</t>
  </si>
  <si>
    <t>F7E8006A6841BA25</t>
  </si>
  <si>
    <t>REG-003</t>
  </si>
  <si>
    <t>C. JAVIER</t>
  </si>
  <si>
    <t>ISLAS</t>
  </si>
  <si>
    <t>3214380</t>
  </si>
  <si>
    <t>E778326E86CBFDEE</t>
  </si>
  <si>
    <t>REG-004</t>
  </si>
  <si>
    <t>C. JUAN ANGEL</t>
  </si>
  <si>
    <t>BERRUECOS</t>
  </si>
  <si>
    <t>TEMOLTZIN</t>
  </si>
  <si>
    <t>3214379</t>
  </si>
  <si>
    <t>1684341663186455</t>
  </si>
  <si>
    <t>REG-005</t>
  </si>
  <si>
    <t>C. CARLOS</t>
  </si>
  <si>
    <t>CASTILLO</t>
  </si>
  <si>
    <t>3214378</t>
  </si>
  <si>
    <t>AD4C98D3A6521FB7</t>
  </si>
  <si>
    <t>REG-006</t>
  </si>
  <si>
    <t>C. LORENA</t>
  </si>
  <si>
    <t>RUIZ</t>
  </si>
  <si>
    <t>GARCIA</t>
  </si>
  <si>
    <t>3214377</t>
  </si>
  <si>
    <t>A1E9184D87BB33D9</t>
  </si>
  <si>
    <t>REG-007</t>
  </si>
  <si>
    <t>LIC. JUSTINO</t>
  </si>
  <si>
    <t>JIMENEZ</t>
  </si>
  <si>
    <t>3214376</t>
  </si>
  <si>
    <t>8C2A1437852BFF04</t>
  </si>
  <si>
    <t>Servidor(a) público(a)</t>
  </si>
  <si>
    <t>JEFE DE UNIDAD</t>
  </si>
  <si>
    <t>DIRECTOR A</t>
  </si>
  <si>
    <t>31985.64</t>
  </si>
  <si>
    <t>3214375</t>
  </si>
  <si>
    <t>BE015AC3C9AD5782</t>
  </si>
  <si>
    <t>DIRECTOR B</t>
  </si>
  <si>
    <t>37670.52</t>
  </si>
  <si>
    <t>3214374</t>
  </si>
  <si>
    <t>0C42591994980B2C</t>
  </si>
  <si>
    <t>DIRECTOR C</t>
  </si>
  <si>
    <t>29370.58</t>
  </si>
  <si>
    <t>3214373</t>
  </si>
  <si>
    <t>57A536A55AED8D4F</t>
  </si>
  <si>
    <t>DIRECTOR D</t>
  </si>
  <si>
    <t>39527.66</t>
  </si>
  <si>
    <t>3214372</t>
  </si>
  <si>
    <t>716F778ABAF12A3A</t>
  </si>
  <si>
    <t>DIRECTOR F</t>
  </si>
  <si>
    <t>26755.52</t>
  </si>
  <si>
    <t>3214371</t>
  </si>
  <si>
    <t>48BD07D920013185</t>
  </si>
  <si>
    <t>DIRECTOR G</t>
  </si>
  <si>
    <t>24140.42</t>
  </si>
  <si>
    <t>3214370</t>
  </si>
  <si>
    <t>D70174AF2A156D14</t>
  </si>
  <si>
    <t>DIRECTOR H</t>
  </si>
  <si>
    <t>3214369</t>
  </si>
  <si>
    <t>1C6C0C2C973C6ACA</t>
  </si>
  <si>
    <t>DIRECTOR I</t>
  </si>
  <si>
    <t>3214368</t>
  </si>
  <si>
    <t>F2A4079089B61425</t>
  </si>
  <si>
    <t>DIRECTOR J</t>
  </si>
  <si>
    <t>3214367</t>
  </si>
  <si>
    <t>0C675029EBBBEC03</t>
  </si>
  <si>
    <t>DIRECTOR K</t>
  </si>
  <si>
    <t>3214366</t>
  </si>
  <si>
    <t>16BC6BDF811E8701</t>
  </si>
  <si>
    <t>DIRECTOR L</t>
  </si>
  <si>
    <t>3214365</t>
  </si>
  <si>
    <t>45ECD448FE2DDB10</t>
  </si>
  <si>
    <t>DIRECTOR M</t>
  </si>
  <si>
    <t>26001.52</t>
  </si>
  <si>
    <t>3214364</t>
  </si>
  <si>
    <t>0F91E77C59D66E78</t>
  </si>
  <si>
    <t>DIRECTOR N</t>
  </si>
  <si>
    <t>11000.92</t>
  </si>
  <si>
    <t>3214363</t>
  </si>
  <si>
    <t>0BDE4DFBDB28DA0C</t>
  </si>
  <si>
    <t>DIRECTOR O</t>
  </si>
  <si>
    <t>3214362</t>
  </si>
  <si>
    <t>98697C01A3427FF3</t>
  </si>
  <si>
    <t>DIRECTOR P</t>
  </si>
  <si>
    <t>3214361</t>
  </si>
  <si>
    <t>AEE544B044486FD9</t>
  </si>
  <si>
    <t>SUBJEFE DE UNIDAD</t>
  </si>
  <si>
    <t>SUBDIRECTOR A</t>
  </si>
  <si>
    <t>12596.16</t>
  </si>
  <si>
    <t>3214360</t>
  </si>
  <si>
    <t>17B00661759EDD9A</t>
  </si>
  <si>
    <t>SUBDIRECTOR B</t>
  </si>
  <si>
    <t>11324.54</t>
  </si>
  <si>
    <t>3214359</t>
  </si>
  <si>
    <t>D81D7EAE2AD15AF8</t>
  </si>
  <si>
    <t>SUBDIRECTOR C</t>
  </si>
  <si>
    <t>12850.48</t>
  </si>
  <si>
    <t>3214358</t>
  </si>
  <si>
    <t>2CE1AF69FD5AEB2F</t>
  </si>
  <si>
    <t>COORDINADOR</t>
  </si>
  <si>
    <t>COORDINADOR I</t>
  </si>
  <si>
    <t>13867.78</t>
  </si>
  <si>
    <t>3214357</t>
  </si>
  <si>
    <t>2430CE95A7592494</t>
  </si>
  <si>
    <t>COORDINADOR II</t>
  </si>
  <si>
    <t>18001.34</t>
  </si>
  <si>
    <t>3214356</t>
  </si>
  <si>
    <t>243A1DECF0A46740</t>
  </si>
  <si>
    <t>COORDINADOR III</t>
  </si>
  <si>
    <t>17082.62</t>
  </si>
  <si>
    <t>3214355</t>
  </si>
  <si>
    <t>EC68CAA6BC3FBD27</t>
  </si>
  <si>
    <t>COORDINADOR IV</t>
  </si>
  <si>
    <t>3214354</t>
  </si>
  <si>
    <t>8055831D5A65D010</t>
  </si>
  <si>
    <t>COORDINADOR V</t>
  </si>
  <si>
    <t>21002.38</t>
  </si>
  <si>
    <t>3214353</t>
  </si>
  <si>
    <t>71D576F4DDA982E5</t>
  </si>
  <si>
    <t>COORDINADOR VI</t>
  </si>
  <si>
    <t>3214352</t>
  </si>
  <si>
    <t>3EF7A02751B1AE73</t>
  </si>
  <si>
    <t>COORDINADOR VII</t>
  </si>
  <si>
    <t>3214351</t>
  </si>
  <si>
    <t>CD3A75650442F926</t>
  </si>
  <si>
    <t>COORDINADOR VIII</t>
  </si>
  <si>
    <t>3214350</t>
  </si>
  <si>
    <t>52C0B45151B69B53</t>
  </si>
  <si>
    <t>COORDINADOR IX</t>
  </si>
  <si>
    <t>3214349</t>
  </si>
  <si>
    <t>96FA4138AC64D96E</t>
  </si>
  <si>
    <t>COORDINADOR X</t>
  </si>
  <si>
    <t>9000.5</t>
  </si>
  <si>
    <t>3214348</t>
  </si>
  <si>
    <t>CBD33FB39C2D3225</t>
  </si>
  <si>
    <t>COORDINADOR XI</t>
  </si>
  <si>
    <t>17682.62</t>
  </si>
  <si>
    <t>3214347</t>
  </si>
  <si>
    <t>3851DE59A23866AB</t>
  </si>
  <si>
    <t>COORDINADOR XII</t>
  </si>
  <si>
    <t>17682.72</t>
  </si>
  <si>
    <t>3214346</t>
  </si>
  <si>
    <t>BDCCE69704AC5981</t>
  </si>
  <si>
    <t>COORDINADOR XIII</t>
  </si>
  <si>
    <t>3214345</t>
  </si>
  <si>
    <t>690ECE6CE733D076</t>
  </si>
  <si>
    <t>COORDINADOR XIV</t>
  </si>
  <si>
    <t>9813.64</t>
  </si>
  <si>
    <t>3214344</t>
  </si>
  <si>
    <t>53BCF657FF680565</t>
  </si>
  <si>
    <t>COORDINADOR XV</t>
  </si>
  <si>
    <t>3214343</t>
  </si>
  <si>
    <t>BFED7E68D2478A96</t>
  </si>
  <si>
    <t>COORDINADOR XVI</t>
  </si>
  <si>
    <t>6003.36</t>
  </si>
  <si>
    <t>3214342</t>
  </si>
  <si>
    <t>C925C653D06F3304</t>
  </si>
  <si>
    <t>COORDINADOR XVII</t>
  </si>
  <si>
    <t>3214341</t>
  </si>
  <si>
    <t>456253A8501015B8</t>
  </si>
  <si>
    <t>COORDINADOR XVIII</t>
  </si>
  <si>
    <t>15139.4</t>
  </si>
  <si>
    <t>3214340</t>
  </si>
  <si>
    <t>23FE292E14C73A22</t>
  </si>
  <si>
    <t>COORDINADOR XIX</t>
  </si>
  <si>
    <t>3214339</t>
  </si>
  <si>
    <t>AE7202232E32E2EB</t>
  </si>
  <si>
    <t>COORDINADOR XX</t>
  </si>
  <si>
    <t>10000.58</t>
  </si>
  <si>
    <t>3214338</t>
  </si>
  <si>
    <t>EA797A7B2EF55568</t>
  </si>
  <si>
    <t>COORDINADOR XXI</t>
  </si>
  <si>
    <t>17001</t>
  </si>
  <si>
    <t>3214337</t>
  </si>
  <si>
    <t>AE15539213B4BF0D</t>
  </si>
  <si>
    <t>COORDINADOR XXII</t>
  </si>
  <si>
    <t>3214336</t>
  </si>
  <si>
    <t>57BF05895EE0BA49</t>
  </si>
  <si>
    <t>SECRETARIO TECNICO AUX</t>
  </si>
  <si>
    <t>SECRETARIOS TECNICOS AUX</t>
  </si>
  <si>
    <t>10000</t>
  </si>
  <si>
    <t>3214335</t>
  </si>
  <si>
    <t>D49C6CDD4C972B90</t>
  </si>
  <si>
    <t>SUBCOORDINADOR</t>
  </si>
  <si>
    <t>6000</t>
  </si>
  <si>
    <t>3214334</t>
  </si>
  <si>
    <t>A0AC0888341B050C</t>
  </si>
  <si>
    <t>CARGO CONFIANZA</t>
  </si>
  <si>
    <t>AUXILIAR ADMINISTRATIVO</t>
  </si>
  <si>
    <t>5000</t>
  </si>
  <si>
    <t>3214333</t>
  </si>
  <si>
    <t>3DC9D9D1F3E3C39E</t>
  </si>
  <si>
    <t>AUXILIAR CONTABLE</t>
  </si>
  <si>
    <t>7000</t>
  </si>
  <si>
    <t>3214332</t>
  </si>
  <si>
    <t>EC9EDA087670F696</t>
  </si>
  <si>
    <t>AUXILIAR GENERAL</t>
  </si>
  <si>
    <t>5600</t>
  </si>
  <si>
    <t>3214331</t>
  </si>
  <si>
    <t>3BFB9F5C318770B4</t>
  </si>
  <si>
    <t>SECRETARIA</t>
  </si>
  <si>
    <t>5200</t>
  </si>
  <si>
    <t>3214330</t>
  </si>
  <si>
    <t>8659FF2B2230E8B4</t>
  </si>
  <si>
    <t>AUXILIAR DE LIMPIA</t>
  </si>
  <si>
    <t>4124</t>
  </si>
  <si>
    <t>3214329</t>
  </si>
  <si>
    <t>5E392F7DA89A5C27</t>
  </si>
  <si>
    <t>CHOFER</t>
  </si>
  <si>
    <t>8000</t>
  </si>
  <si>
    <t>3214328</t>
  </si>
  <si>
    <t>C7D59E514E15F2C0</t>
  </si>
  <si>
    <t>2019</t>
  </si>
  <si>
    <t>01/10/2019</t>
  </si>
  <si>
    <t>30/12/2019</t>
  </si>
  <si>
    <t>12199.78</t>
  </si>
  <si>
    <t>2923461</t>
  </si>
  <si>
    <t>10/01/2020</t>
  </si>
  <si>
    <t>09/01/2020</t>
  </si>
  <si>
    <t>1219B6B1BDC4CA95</t>
  </si>
  <si>
    <t>5891.02</t>
  </si>
  <si>
    <t>2923460</t>
  </si>
  <si>
    <t>29B4CBDD1F47F2CC</t>
  </si>
  <si>
    <t>11199.78</t>
  </si>
  <si>
    <t>2923459</t>
  </si>
  <si>
    <t>C26EC418355843D4</t>
  </si>
  <si>
    <t>13199.78</t>
  </si>
  <si>
    <t>2923458</t>
  </si>
  <si>
    <t>A70389095FA5A60E</t>
  </si>
  <si>
    <t>10175.98</t>
  </si>
  <si>
    <t>2923457</t>
  </si>
  <si>
    <t>FC610AA1109ACD6E</t>
  </si>
  <si>
    <t>8931.54</t>
  </si>
  <si>
    <t>2923462</t>
  </si>
  <si>
    <t>AA351AE6AE13B070</t>
  </si>
  <si>
    <t>9088.58</t>
  </si>
  <si>
    <t>2923456</t>
  </si>
  <si>
    <t>035B92A8D0CABC11</t>
  </si>
  <si>
    <t>12001</t>
  </si>
  <si>
    <t>10731.2</t>
  </si>
  <si>
    <t>2923455</t>
  </si>
  <si>
    <t>0336C62E0CE5AB11</t>
  </si>
  <si>
    <t>2923413</t>
  </si>
  <si>
    <t>EEE342AB594E6D48</t>
  </si>
  <si>
    <t>2923412</t>
  </si>
  <si>
    <t>FAFFD4FC50986012</t>
  </si>
  <si>
    <t>2923411</t>
  </si>
  <si>
    <t>0F24EF1C5FC23A90</t>
  </si>
  <si>
    <t>8248.5</t>
  </si>
  <si>
    <t>2923410</t>
  </si>
  <si>
    <t>ABBF9B290B0CB338</t>
  </si>
  <si>
    <t>21497.64</t>
  </si>
  <si>
    <t>18199.9</t>
  </si>
  <si>
    <t>2923409</t>
  </si>
  <si>
    <t>E98A128591E50BAA</t>
  </si>
  <si>
    <t>2923454</t>
  </si>
  <si>
    <t>CE282D8249126BCB</t>
  </si>
  <si>
    <t>9088.08</t>
  </si>
  <si>
    <t>2923453</t>
  </si>
  <si>
    <t>060AF7FF5F0C7F1E</t>
  </si>
  <si>
    <t>5888.02</t>
  </si>
  <si>
    <t>2923452</t>
  </si>
  <si>
    <t>CBE530EA459B8AE3</t>
  </si>
  <si>
    <t>5027.08</t>
  </si>
  <si>
    <t>2923451</t>
  </si>
  <si>
    <t>C1C65EB42D72F03C</t>
  </si>
  <si>
    <t>6738.12</t>
  </si>
  <si>
    <t>2923450</t>
  </si>
  <si>
    <t>7D92610C7A43FA3E</t>
  </si>
  <si>
    <t>5531.54</t>
  </si>
  <si>
    <t>2923449</t>
  </si>
  <si>
    <t>D57EDDFEE59D50C6</t>
  </si>
  <si>
    <t>5205.32</t>
  </si>
  <si>
    <t>2923448</t>
  </si>
  <si>
    <t>62B6FDDE6994EAB4</t>
  </si>
  <si>
    <t>4142</t>
  </si>
  <si>
    <t>4285.52</t>
  </si>
  <si>
    <t>2923447</t>
  </si>
  <si>
    <t>ED173C6401C2A255</t>
  </si>
  <si>
    <t>7375.64</t>
  </si>
  <si>
    <t>2923446</t>
  </si>
  <si>
    <t>74AFEF5E490FEB38</t>
  </si>
  <si>
    <t>41952.98</t>
  </si>
  <si>
    <t>27862</t>
  </si>
  <si>
    <t>2923445</t>
  </si>
  <si>
    <t>87A0B9A4EFBF15B7</t>
  </si>
  <si>
    <t>36881.88</t>
  </si>
  <si>
    <t>30000</t>
  </si>
  <si>
    <t>2923444</t>
  </si>
  <si>
    <t>AED4381DDD718DB0</t>
  </si>
  <si>
    <t>2923443</t>
  </si>
  <si>
    <t>3E001F37412ABCB2</t>
  </si>
  <si>
    <t>C. MARCO ANTONIO</t>
  </si>
  <si>
    <t>CABALLERO</t>
  </si>
  <si>
    <t>BARRANCO</t>
  </si>
  <si>
    <t>2923442</t>
  </si>
  <si>
    <t>C716364B8DC957AA</t>
  </si>
  <si>
    <t>2923421</t>
  </si>
  <si>
    <t>F689F72E21EB7C52</t>
  </si>
  <si>
    <t>11399.78</t>
  </si>
  <si>
    <t>2923420</t>
  </si>
  <si>
    <t>16BC9FF8CF23CE16</t>
  </si>
  <si>
    <t>2923419</t>
  </si>
  <si>
    <t>DEE531EB9B4148B1</t>
  </si>
  <si>
    <t>15450.42</t>
  </si>
  <si>
    <t>2923418</t>
  </si>
  <si>
    <t>00C575969E2ADF14</t>
  </si>
  <si>
    <t>2923441</t>
  </si>
  <si>
    <t>0A80558BC8AE6864</t>
  </si>
  <si>
    <t>2923440</t>
  </si>
  <si>
    <t>E5B2231BAD0EB376</t>
  </si>
  <si>
    <t>2923439</t>
  </si>
  <si>
    <t>DA83EB27A4ECF599</t>
  </si>
  <si>
    <t>2923438</t>
  </si>
  <si>
    <t>B7356805D2F2EE5D</t>
  </si>
  <si>
    <t>36849.32</t>
  </si>
  <si>
    <t>2923437</t>
  </si>
  <si>
    <t>F51F1C2BC3616FE7</t>
  </si>
  <si>
    <t>30628.06</t>
  </si>
  <si>
    <t>2923436</t>
  </si>
  <si>
    <t>8E02E8CE18D1F1E7</t>
  </si>
  <si>
    <t>24280.26</t>
  </si>
  <si>
    <t>2923435</t>
  </si>
  <si>
    <t>D6C8C52AE2E3C689</t>
  </si>
  <si>
    <t>31962.28</t>
  </si>
  <si>
    <t>2923434</t>
  </si>
  <si>
    <t>868A757977D6B2B7</t>
  </si>
  <si>
    <t>29342.82</t>
  </si>
  <si>
    <t>24259.02</t>
  </si>
  <si>
    <t>2923433</t>
  </si>
  <si>
    <t>12AF4891D9ECFE4D</t>
  </si>
  <si>
    <t>20278.18</t>
  </si>
  <si>
    <t>2923432</t>
  </si>
  <si>
    <t>7AB51DE9A7362A28</t>
  </si>
  <si>
    <t>22280.26</t>
  </si>
  <si>
    <t>2923431</t>
  </si>
  <si>
    <t>26CD17AF34482C2D</t>
  </si>
  <si>
    <t>2923430</t>
  </si>
  <si>
    <t>B6B109C760ECA671</t>
  </si>
  <si>
    <t>2923429</t>
  </si>
  <si>
    <t>6D55F7A7366EEC35</t>
  </si>
  <si>
    <t>2923428</t>
  </si>
  <si>
    <t>978A4237AF9A6B2D</t>
  </si>
  <si>
    <t>2923427</t>
  </si>
  <si>
    <t>BE25F8DE0DE3E466</t>
  </si>
  <si>
    <t>31957.92</t>
  </si>
  <si>
    <t>26259.06</t>
  </si>
  <si>
    <t>2923426</t>
  </si>
  <si>
    <t>70C116A031F63271</t>
  </si>
  <si>
    <t>13848.26</t>
  </si>
  <si>
    <t>12184.44</t>
  </si>
  <si>
    <t>2923425</t>
  </si>
  <si>
    <t>93A9CD12A43DD4A8</t>
  </si>
  <si>
    <t>2923424</t>
  </si>
  <si>
    <t>DB8EFC7DA89810A5</t>
  </si>
  <si>
    <t>2923423</t>
  </si>
  <si>
    <t>A6672ED32BC0B900</t>
  </si>
  <si>
    <t>2923422</t>
  </si>
  <si>
    <t>8AAC6CA56BFC0388</t>
  </si>
  <si>
    <t>15199.78</t>
  </si>
  <si>
    <t>2923417</t>
  </si>
  <si>
    <t>00533E628A72B4CF</t>
  </si>
  <si>
    <t>2923416</t>
  </si>
  <si>
    <t>D481924234C803B5</t>
  </si>
  <si>
    <t>17810.44</t>
  </si>
  <si>
    <t>2923415</t>
  </si>
  <si>
    <t>A5B63D8F2DECD2F3</t>
  </si>
  <si>
    <t>2923414</t>
  </si>
  <si>
    <t>E20CE630953F748E</t>
  </si>
  <si>
    <t>15199.86</t>
  </si>
  <si>
    <t>2923408</t>
  </si>
  <si>
    <t>F3803A1C4768182A</t>
  </si>
  <si>
    <t>2923407</t>
  </si>
  <si>
    <t>60F805BDDB718DA1</t>
  </si>
  <si>
    <t>57003.8</t>
  </si>
  <si>
    <t>44145.16</t>
  </si>
  <si>
    <t>2923406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</si>
  <si>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</si>
  <si>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</si>
  <si>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</si>
  <si>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</si>
  <si>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</si>
  <si>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</si>
  <si>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</si>
  <si>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</si>
  <si>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</si>
  <si>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</si>
  <si>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</si>
  <si>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</si>
  <si>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</si>
  <si>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</si>
  <si>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</si>
  <si>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</si>
  <si>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</si>
  <si>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</si>
  <si>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</si>
  <si>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</si>
  <si>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9300EB92B27C9CBB4B484E0AE5B67E45</t>
  </si>
  <si>
    <t>NO APLICA</t>
  </si>
  <si>
    <t>6A1189AC45D5A3425C06A9E7B1B0A730</t>
  </si>
  <si>
    <t>05F8EDB840C5B8F24E8897794D7BB86C</t>
  </si>
  <si>
    <t>C2265F5E4111F39AACEAB73780C93503</t>
  </si>
  <si>
    <t>3A5D80E72836B133310E88B14ECD95BD</t>
  </si>
  <si>
    <t>151C684EE305B954D2108F61B85BCB83</t>
  </si>
  <si>
    <t>E5E508F7821D2FA3082670AF7772848F</t>
  </si>
  <si>
    <t>00EA150FC774FD134FBE3871B1B5EFA1</t>
  </si>
  <si>
    <t>94A3CF51A31925ACF2041056CFF2A58E</t>
  </si>
  <si>
    <t>DEF0D1B00F4DB090E515F27FA03A99D1</t>
  </si>
  <si>
    <t>F1D0AE4886CE5E38624CD2594273CB51</t>
  </si>
  <si>
    <t>6C2E4383C1A011045C0B0F2F48A7F270</t>
  </si>
  <si>
    <t>A80B5CD5EC25E1F618944DE116F48227</t>
  </si>
  <si>
    <t>297CA27418ED9764C7074CD261BF57EA</t>
  </si>
  <si>
    <t>FFBEC3971EC2B8CB69CBF379DBCEA16B</t>
  </si>
  <si>
    <t>0746BB57A90F48F7339E0FDDF40B531F</t>
  </si>
  <si>
    <t>37E3AD4A491326A3458E9229A8B31A33</t>
  </si>
  <si>
    <t>EC8B8AB78DF478E9495A3AE6F34B1BE5</t>
  </si>
  <si>
    <t>9B81B74763241D95D61B952057365CC8</t>
  </si>
  <si>
    <t>9045C6C02FA52CA778F82A7BCCAD7EA1</t>
  </si>
  <si>
    <t>E757AEB4597BF70E47DCF32F008A76AD</t>
  </si>
  <si>
    <t>DCDBCEDD0CCDB5B8F8B84405250D033E</t>
  </si>
  <si>
    <t>25252B6130DDA1A0CF5D0A74A5F8F95E</t>
  </si>
  <si>
    <t>14EC317F9636A691A9716CE1AFD989A3</t>
  </si>
  <si>
    <t>8CB9A6048038784514E1BE25FBC621F5</t>
  </si>
  <si>
    <t>7EC6CBBA4E16D628A200E5496E442F97</t>
  </si>
  <si>
    <t>CBC6DB20B7FDDD0922DCB253CCDE04FC</t>
  </si>
  <si>
    <t>8621FAFDD1B0E8ACAFAA83D19546A613</t>
  </si>
  <si>
    <t>BEB2E6E00685748E3784063E125EFF6A</t>
  </si>
  <si>
    <t>7D68821744EF2A9735D40B61BF67787B</t>
  </si>
  <si>
    <t>EDF2543F995C0569584309395D553D92</t>
  </si>
  <si>
    <t>444314B136C626B7D077F6D7498810DC</t>
  </si>
  <si>
    <t>54918911676DD1ADE63C7D2871E6FF94</t>
  </si>
  <si>
    <t>668E293BA364530502D3FFF18C456A32</t>
  </si>
  <si>
    <t>1F4ED8C69D430DEC75AE2114F16F2A1F</t>
  </si>
  <si>
    <t>A9EAEEC179899AD0E9F69C9FC2A9B4E8</t>
  </si>
  <si>
    <t>99835734F5769CE2B7488B588C22AD90</t>
  </si>
  <si>
    <t>C2EAD56F13491B412D3374CD71D89437</t>
  </si>
  <si>
    <t>0C5AD04B168E27CEFA3778D2A6D4A4AF</t>
  </si>
  <si>
    <t>9AD9176E4023C77D9B422DA8F14A66F5</t>
  </si>
  <si>
    <t>2FC3DA66013A3527CD857C7BEDE9AF16</t>
  </si>
  <si>
    <t>D2897A7E34727C1C1BF8C176783DE692</t>
  </si>
  <si>
    <t>58DBCC9E2BE1A7C735A51627A9F3C371</t>
  </si>
  <si>
    <t>DA88A54A96B5E0C4B3AC76B133B2B37E</t>
  </si>
  <si>
    <t>DD3323BD77BA7AA65E29F7E2A8641D0F</t>
  </si>
  <si>
    <t>0CF2E1B2E1773E83BA03EF2857C03F47</t>
  </si>
  <si>
    <t>326B73E12C240D4B5879CBD12150FB1E</t>
  </si>
  <si>
    <t>0AE7A327C1E4B16583696B86FD5F10DA</t>
  </si>
  <si>
    <t>70A8C14DA35F9100C270338614FE62A3</t>
  </si>
  <si>
    <t>72EC42E00221A1324D43E91DEE5CA987</t>
  </si>
  <si>
    <t>B498A1F84C84E98C8DBA6413657B8B14</t>
  </si>
  <si>
    <t>B55B54EF45BABA0EAA3EDD05DE6764AF</t>
  </si>
  <si>
    <t>0706FE873348D9D4D94215E8BC9217DC</t>
  </si>
  <si>
    <t>6289E1EB7AA030088EFA8CC6F733F678</t>
  </si>
  <si>
    <t>CC83E4B52943DC4FB359BC6A7DB3E538</t>
  </si>
  <si>
    <t>7E44A877F2B62F03D6F7D6A85E7A5204</t>
  </si>
  <si>
    <t>B9CF4C6817FF60239225DAE908AE6C83</t>
  </si>
  <si>
    <t>9DB6933DD600268D7A5BD5AD86A6DF4A</t>
  </si>
  <si>
    <t>64083B8778E6950820566EB5F5CCDBAD</t>
  </si>
  <si>
    <t>17FC9CEFF9291AEACA6347C438317484</t>
  </si>
  <si>
    <t>AEDAD5D7FA96DB4E1C9F46C175589506</t>
  </si>
  <si>
    <t>66FC3B106976C7DCF657AA0BC1F1B0CB</t>
  </si>
  <si>
    <t>AC1EAD07CFD3FB8266172503FD1EF94D</t>
  </si>
  <si>
    <t>03D4237B1F6237D6945EC69F02AF9887</t>
  </si>
  <si>
    <t>09FE30C0F69BDB2612F2AE14ED7D73B7</t>
  </si>
  <si>
    <t>07E7C83746CFEC451706151C298BCC10</t>
  </si>
  <si>
    <t>8018055ABE3E529ACE3A2AEE203FF084</t>
  </si>
  <si>
    <t>DF8CD012697B31D88B505F3BBDA06020</t>
  </si>
  <si>
    <t>2770932B6841119DA7FD5D2757681676</t>
  </si>
  <si>
    <t>0B443E8040A290481F0A435A7D0197F1</t>
  </si>
  <si>
    <t>CEA6D73BE1EC352367634E63BF8C0F23</t>
  </si>
  <si>
    <t>343CCE367E09CB6992FE9B70EB4BFC41</t>
  </si>
  <si>
    <t>A15813D2D846E64200F7AD9D3E2BAE1A</t>
  </si>
  <si>
    <t>D72800FF2EDD4E78E90FEFE7EAC8C567</t>
  </si>
  <si>
    <t>7B1FBDD5982989BB73898E1756592196</t>
  </si>
  <si>
    <t>E89BE58C951FCC1C231AE11D84DECE5C</t>
  </si>
  <si>
    <t>A9F64579707761710F4A89E11F30CFF5</t>
  </si>
  <si>
    <t>AF975F2D72146BAA6B981610BAF79366</t>
  </si>
  <si>
    <t>A56A40A358E326B01B6766D99AAF9CB8</t>
  </si>
  <si>
    <t>6E8086ADE1CD0FA1F6960AFB72BDC362</t>
  </si>
  <si>
    <t>C528A3BBD9F981218D3C96A0FB2F4F3E</t>
  </si>
  <si>
    <t>CD09079332F837779CD99F2A3B510464</t>
  </si>
  <si>
    <t>0DA72F489DDDE2F8E26EF13AFDEB0015</t>
  </si>
  <si>
    <t>460A5489993DD1FBC1E23A7FF31F61CB</t>
  </si>
  <si>
    <t>4A58EEFEE0C8237B3ABA931FFC244273</t>
  </si>
  <si>
    <t>2E260CFA17072E446E3DE5C35F2C44B2</t>
  </si>
  <si>
    <t>CB5FF08D9CCC8A7DC9F876EC3DA51138</t>
  </si>
  <si>
    <t>9C8D0A4CD12FA359443638ABE7EAEC56</t>
  </si>
  <si>
    <t>2D139ECD30CFA19789D11B280925A22B</t>
  </si>
  <si>
    <t>9E6FDBE812709C8A3FD45FFAC28DEF05</t>
  </si>
  <si>
    <t>F9CD58186A16F0355D3BB56A84DF4EC0</t>
  </si>
  <si>
    <t>C1D1410BAC7D6FF94096082B05DEC95B</t>
  </si>
  <si>
    <t>BC5BBE33191F870930167637C3140FDA</t>
  </si>
  <si>
    <t>08B7C79C487A374DDB039E78F057C06B</t>
  </si>
  <si>
    <t>5406234ABC41AFA59FCA278099ED11F7</t>
  </si>
  <si>
    <t>F18E376A1A98A083E8ED8D54802A0741</t>
  </si>
  <si>
    <t>65A906154B827ADBEBB3649D8CC9A9E0</t>
  </si>
  <si>
    <t>5859FFB7754DB424C63A60B0E7C02457</t>
  </si>
  <si>
    <t>AA9666413BFB7DF6E148E3AE79FEFB7E</t>
  </si>
  <si>
    <t>AA9CA2324FF9F0152038391EFF4A8CAB</t>
  </si>
  <si>
    <t>509ED4385D80FD012CA9484181C78805</t>
  </si>
  <si>
    <t>BE9563055EC735920BE9FF3B5CE49384</t>
  </si>
  <si>
    <t>4F331C08FCD8D23E3A1998AE16DE3490</t>
  </si>
  <si>
    <t>D8192C4CCBC54C74AF0556F8FD07BDFD</t>
  </si>
  <si>
    <t>4E029019F4B80D675D00D99D7CD1C993</t>
  </si>
  <si>
    <t>0C6FEBC59D0CE0F2DCBA853715D844EB</t>
  </si>
  <si>
    <t>E5194C77BB2F75248B16E8D2577638D7</t>
  </si>
  <si>
    <t>EC6B1FCF95AFF07F85DDA0BDF27605ED</t>
  </si>
  <si>
    <t>9A9524C3D3E5C1F048575C5C394FA7DB</t>
  </si>
  <si>
    <t>FB410261D08AB9F82E55AEA9EEFE1924</t>
  </si>
  <si>
    <t>48C43FD639DB1E3EE3179E53A28E320C</t>
  </si>
  <si>
    <t>4D4266DD7C3AD871E717B84605959DA1</t>
  </si>
  <si>
    <t>4DBF8ADBBB5E81C5406764222972889B</t>
  </si>
  <si>
    <t>1811097AD6EC6E9666C8A1D12A881FF3</t>
  </si>
  <si>
    <t>56271</t>
  </si>
  <si>
    <t>56272</t>
  </si>
  <si>
    <t>Descripción de las percepciones adicionales en especie</t>
  </si>
  <si>
    <t>Periodicidad de las percepciones adicionales en especie</t>
  </si>
  <si>
    <t>673E38C96C034764A86332DDEB8C85C7</t>
  </si>
  <si>
    <t>E0DA3FB34B28BA2F1C94D7255F3BA778</t>
  </si>
  <si>
    <t>A3089C5BE4C39A77B05B4F1D61B65731</t>
  </si>
  <si>
    <t>FB55F55B5578D7AC396BB61409AEBF65</t>
  </si>
  <si>
    <t>5C270FE902C564C677215FD98E91B80D</t>
  </si>
  <si>
    <t>443E5AE7390F5C5058275A43901A020D</t>
  </si>
  <si>
    <t>40A54E20F1A7A76BCBE0EED3E665091A</t>
  </si>
  <si>
    <t>7DF1860FCB99077B2F88650CAD969196</t>
  </si>
  <si>
    <t>F27A7A9CAA1F9768EB97C9B7D50F05B2</t>
  </si>
  <si>
    <t>A9A6C85BE62F45164AB8B837E80A671B</t>
  </si>
  <si>
    <t>188B2EB3232629DC18295F5B76BB06F2</t>
  </si>
  <si>
    <t>3F86E385E9C3A15534CF57B427436F0C</t>
  </si>
  <si>
    <t>512A7A09A98100E6484B39576B25E687</t>
  </si>
  <si>
    <t>573CDE144C54C6966CA8DEC06C83DC07</t>
  </si>
  <si>
    <t>FEEE49100A25879669BAF5C466901E90</t>
  </si>
  <si>
    <t>41EED335EC8B2212757247CA46F8FF34</t>
  </si>
  <si>
    <t>4CA35DFE6DC36FAD44B45219836DE06B</t>
  </si>
  <si>
    <t>B5BE33710CBB873E2BA7AA4A6D473960</t>
  </si>
  <si>
    <t>E6808B2F54A482D44771F479D35281F7</t>
  </si>
  <si>
    <t>54E68E1785AB891338B28D8C9412A33E</t>
  </si>
  <si>
    <t>5B01F376ECADF60EE3922CB756BF8063</t>
  </si>
  <si>
    <t>C2FFCA1C575B9692745063D7FE6F341D</t>
  </si>
  <si>
    <t>3CA7E6E2202EF24B1D9CBC928AA82088</t>
  </si>
  <si>
    <t>DE463D40902DB82206ED5E17C99A0CDA</t>
  </si>
  <si>
    <t>7713EAF53612D8BD1AF03C61FF3E08EC</t>
  </si>
  <si>
    <t>B18133D68726E3920D2C41AACB1ACD41</t>
  </si>
  <si>
    <t>50F8C12B9948E216CE302C808E3B5948</t>
  </si>
  <si>
    <t>3655FD0E9C028B5CCC00B37107665819</t>
  </si>
  <si>
    <t>169D6E66EC9EDF0339B60057B835D349</t>
  </si>
  <si>
    <t>C676C27889315670509173BB824C1788</t>
  </si>
  <si>
    <t>2A6BD32BD19DA8905FBB6D2A6F0884B4</t>
  </si>
  <si>
    <t>D4AAE5D2E59E01A0362ACE54E969BE57</t>
  </si>
  <si>
    <t>ECD35911E4009EB9B34040B82A2F8C5A</t>
  </si>
  <si>
    <t>B6D0C337B3276661D5CF6CC8DCCE24B8</t>
  </si>
  <si>
    <t>01E0B6BEA5EF6D927034CAC3F0973A32</t>
  </si>
  <si>
    <t>537D5A23422010C5CBB3333176023BB5</t>
  </si>
  <si>
    <t>9EC099B22B6F556C75894752DEF091B6</t>
  </si>
  <si>
    <t>2B3F34A1751DAD05691E1B3175460E96</t>
  </si>
  <si>
    <t>7953F0CDDF1CB267CC49F2E88CFD4364</t>
  </si>
  <si>
    <t>DBA8D405564AB8766A60A9EC99F962F3</t>
  </si>
  <si>
    <t>C3F45E618A7DD78106CB1B3BC2CFCFAE</t>
  </si>
  <si>
    <t>D99F5A238C5BB37050787A61C6AF9599</t>
  </si>
  <si>
    <t>05A5CD06DFCC20E94AAEF8127E9684AA</t>
  </si>
  <si>
    <t>F9CA7B32837AF265B112B1784067CC30</t>
  </si>
  <si>
    <t>C5781390D92F17189DD35D49C134BE18</t>
  </si>
  <si>
    <t>175AA83507ADBDBFE7202FE863F305E0</t>
  </si>
  <si>
    <t>D9FA7151FB1E0FB9F03F28192AD811F7</t>
  </si>
  <si>
    <t>B133E2D999D54D9AFC5772C503559597</t>
  </si>
  <si>
    <t>C71664712F030E9F0C5253CC86E0A467</t>
  </si>
  <si>
    <t>3E1E024CADACD7A8986E9223FB98AFC3</t>
  </si>
  <si>
    <t>E38284A4BDEDBA18B948C6570425CAE3</t>
  </si>
  <si>
    <t>25506F4C917814EACA840B44429DBC11</t>
  </si>
  <si>
    <t>45239FA3204263F025B939E898D1D88B</t>
  </si>
  <si>
    <t>0036305E4222AEE8962F05A86A3C1B66</t>
  </si>
  <si>
    <t>9E7FD94A8995631D0BAEE2681A1DF59F</t>
  </si>
  <si>
    <t>28849CC5B3EF62DAFF651B629AFDECFB</t>
  </si>
  <si>
    <t>A37A19D66974856237C2892D045C9A1D</t>
  </si>
  <si>
    <t>5E5EE22DD47E508A092D3715315768E5</t>
  </si>
  <si>
    <t>597577181E5645DC0AF58C2B8D01B351</t>
  </si>
  <si>
    <t>E45CF61A857175253CDF439D96244AC9</t>
  </si>
  <si>
    <t>5BF515755B9C06312B8AED2A2F34CC70</t>
  </si>
  <si>
    <t>5259E3D09301DE106F0E7E0FFDFF431D</t>
  </si>
  <si>
    <t>CD16A87047E0059F5BE84DB220EC70B3</t>
  </si>
  <si>
    <t>2E097EBAB1D84DFF3EE176EFAD2F4110</t>
  </si>
  <si>
    <t>BB7CB8C15470FC3712AC40071519AF01</t>
  </si>
  <si>
    <t>08202BAFEE5B7AD57596C7D63644F74B</t>
  </si>
  <si>
    <t>085C4BD32FCDCA1809E5C09760EC9C97</t>
  </si>
  <si>
    <t>A256EBF34F066D37E313FEE693B60B82</t>
  </si>
  <si>
    <t>D1CF7FC343919C347A59B6B17C56A066</t>
  </si>
  <si>
    <t>A0883B249AB1DA7FECFFF64AE6535ECF</t>
  </si>
  <si>
    <t>5C48C6EF707FE5A1D7690895FB4DF707</t>
  </si>
  <si>
    <t>B2DC5D03E1CF2D164201F87E1F972D3C</t>
  </si>
  <si>
    <t>831E08D24B3C0E07D160AFBD340BB84F</t>
  </si>
  <si>
    <t>AF9150EF9E9CCD29442BD5AEAA3D8610</t>
  </si>
  <si>
    <t>9DF5C3F6A7F509C2D949307AB50861F0</t>
  </si>
  <si>
    <t>9B9EB764869A5B83D07D8C836B2F7A23</t>
  </si>
  <si>
    <t>C7C5943FF567D88A0010C4404DE29CA7</t>
  </si>
  <si>
    <t>E7543C11B90F798A5F6DDA89CA8F858F</t>
  </si>
  <si>
    <t>7EC45215A6895F9C9745155B20A9B12E</t>
  </si>
  <si>
    <t>DC18D0450C977B89941BDA01154F4D25</t>
  </si>
  <si>
    <t>5CDE898742DAB16216DE945928DFBC60</t>
  </si>
  <si>
    <t>B92D894E66FC46D3B47EEC51A0F4C721</t>
  </si>
  <si>
    <t>AC5D05D8CB6C0346006B03C5537EC939</t>
  </si>
  <si>
    <t>81D285506A681C39842B834118013A1B</t>
  </si>
  <si>
    <t>13F969AAD47EECF4E1C9B9AEDCEA1615</t>
  </si>
  <si>
    <t>EC191830440E5B407665C0A6974B9D32</t>
  </si>
  <si>
    <t>D27D2229F09441A1D28017341F953332</t>
  </si>
  <si>
    <t>5C5C721669DCF91B9D38DE9A6FFB750F</t>
  </si>
  <si>
    <t>B579D6B2AE5638730ECCF2C04C251080</t>
  </si>
  <si>
    <t>371F05534A280E7258EF8D39177041AD</t>
  </si>
  <si>
    <t>518CBF7EB2C0658082F28B9A1F9D047B</t>
  </si>
  <si>
    <t>CE73088C1FC8EAE38556C4403451C3A8</t>
  </si>
  <si>
    <t>AC04C524CDE687BBDEF556F27D4AB030</t>
  </si>
  <si>
    <t>B51E5750095000D7F690A0765874F747</t>
  </si>
  <si>
    <t>E84917115B1F02B296D021109A2D76F0</t>
  </si>
  <si>
    <t>9D41840A44881DCE62902BECA028D4F1</t>
  </si>
  <si>
    <t>24E17F0CD16BFC71EEB1A4F150091F92</t>
  </si>
  <si>
    <t>DFEFAE3C9CBC37461236DCC45A372BB1</t>
  </si>
  <si>
    <t>048F76BC6088279871CAE2F4287C737C</t>
  </si>
  <si>
    <t>DC4E8AFB0766D562FD128E7A789AF564</t>
  </si>
  <si>
    <t>DE4FAA48D30C6C55F77A38C587DDA29C</t>
  </si>
  <si>
    <t>CA26E5BE12A41C7AB58A474E743DFD26</t>
  </si>
  <si>
    <t>28A7152EDC0CF605ADD26C8A2D87C971</t>
  </si>
  <si>
    <t>4EA7CB17CB4DDF6F5BCE0A42D828F09B</t>
  </si>
  <si>
    <t>905F5DD6C9F39DD78CAD4B0ADDDE45AE</t>
  </si>
  <si>
    <t>16ABB9C1E34F7EB74FEC66934754F43C</t>
  </si>
  <si>
    <t>970D8B13D7F1493DD479F47F5F65F972</t>
  </si>
  <si>
    <t>1E3D09789A3FEE189D502CC5A9030DEE</t>
  </si>
  <si>
    <t>5CD37CEF067F13BA57D5AE3956C68E66</t>
  </si>
  <si>
    <t>F02968EF3283FFC292DBE91C32BBF044</t>
  </si>
  <si>
    <t>09C129B6D14D66EE586E515F56143A7D</t>
  </si>
  <si>
    <t>92E5FBD5A6C003070D623577F06FC8CF</t>
  </si>
  <si>
    <t>103CBEF02ED848802BE3DBDF791655E2</t>
  </si>
  <si>
    <t>49C1F18320D92F194DCAC561D0ABA4C3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</si>
  <si>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</si>
  <si>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</si>
  <si>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</si>
  <si>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</si>
  <si>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</si>
  <si>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</si>
  <si>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</si>
  <si>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</si>
  <si>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</si>
  <si>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</si>
  <si>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754119F9E5FB97BEA2667E16B6A516E1</t>
  </si>
  <si>
    <t>BB9F979E19C96A0B3091E4F9B11375C2</t>
  </si>
  <si>
    <t>68D64F2150EF703B9ED99F638D4A1542</t>
  </si>
  <si>
    <t>D48F57F00992622D5B88E8EEEB5B2F92</t>
  </si>
  <si>
    <t>592FB89D728F8BC2171FBBDCA40E5642</t>
  </si>
  <si>
    <t>A7284A851BE988630B6FB273489E5F2A</t>
  </si>
  <si>
    <t>220FF6ADEA3189990E2F7DB3ADFFEC47</t>
  </si>
  <si>
    <t>8028971BF551FE8B16BCE3A753896F80</t>
  </si>
  <si>
    <t>68F9E0AED4C279924042B89E652B1F7F</t>
  </si>
  <si>
    <t>02229484866C59778FC8510680143225</t>
  </si>
  <si>
    <t>5559FE3A898B8DFD0509CC1A6B036D35</t>
  </si>
  <si>
    <t>0F5523A2191539382E0445F690C5659E</t>
  </si>
  <si>
    <t>C59DC0EBB4EF3404F073919FF31F5C9D</t>
  </si>
  <si>
    <t>A502E29D820F6C2935746D2B502CD1B8</t>
  </si>
  <si>
    <t>68D20DEB17F7C644C3EC3C6B6311F91E</t>
  </si>
  <si>
    <t>3715D837E06E1EE3770E2203B6F487DC</t>
  </si>
  <si>
    <t>095469977164FFC84883087DC22F2B9F</t>
  </si>
  <si>
    <t>CF3E53A3E348215C4A25B95950130F8E</t>
  </si>
  <si>
    <t>7C145A351399EB26A8512F8B77635502</t>
  </si>
  <si>
    <t>FB60994AC01832A99D765ED423B086F9</t>
  </si>
  <si>
    <t>9C97D79B38565A1F223429B341612627</t>
  </si>
  <si>
    <t>A43E7F84CFD96DB650A361413A560DE3</t>
  </si>
  <si>
    <t>96B3D828909C7352B3D19B9153732690</t>
  </si>
  <si>
    <t>0D1174D3D0BF58AD7B33CDF90928F530</t>
  </si>
  <si>
    <t>C65E2982A665DEAF66B13693E00762E9</t>
  </si>
  <si>
    <t>2E992010C6583BA07F706E903415DEF9</t>
  </si>
  <si>
    <t>95F18725E64CE9181E98446D90194064</t>
  </si>
  <si>
    <t>6FAA7B501CA81710AA8020D5826A8506</t>
  </si>
  <si>
    <t>44DB17977B42FA856E1DE26D8F4D1848</t>
  </si>
  <si>
    <t>3BAD552960FA4BB65A7487DA12700E87</t>
  </si>
  <si>
    <t>BA0AED4B0B5CFFDD3A91FEB8E7396B15</t>
  </si>
  <si>
    <t>85C109E12B258DCE4A075FD132CB058F</t>
  </si>
  <si>
    <t>256C10BE8CBFBB50047894EBD675243F</t>
  </si>
  <si>
    <t>C05182960E72B1161498AE95AEE2867F</t>
  </si>
  <si>
    <t>D0F9EBF77870DCC1FAAA0819D1DB3403</t>
  </si>
  <si>
    <t>3E46B8182AAB76DD53EE81183059FB30</t>
  </si>
  <si>
    <t>C25DA3A5D3AC63707CFB0025882E17D6</t>
  </si>
  <si>
    <t>EC1FE5CB4BEF9C7CB8F301F968D39E91</t>
  </si>
  <si>
    <t>BC1C867556A33C0363B003D3EFE5C64F</t>
  </si>
  <si>
    <t>B43B351DF8476EC0876CBD6DBA5323E0</t>
  </si>
  <si>
    <t>E4D06E3DD2D005022D3B50FDC06AAA9B</t>
  </si>
  <si>
    <t>A16BD031ADA6236C7E85BE98B1EF3C89</t>
  </si>
  <si>
    <t>4591869BB994A99EFC504A73E3EE5F80</t>
  </si>
  <si>
    <t>FCC5A5D17E94178441ED8E5AD6B19AD3</t>
  </si>
  <si>
    <t>C6745FFB3842C8B7816220F820113EEA</t>
  </si>
  <si>
    <t>11B8B7AB3DCC715C2B75D7C00D22A5E4</t>
  </si>
  <si>
    <t>3516BE99D38FD32D341675C93C54C092</t>
  </si>
  <si>
    <t>CEB237E17686FB4EB86414F777DD1EB5</t>
  </si>
  <si>
    <t>955BAB21CC36267CA380228EC624765E</t>
  </si>
  <si>
    <t>6C74A18ECDF8B3427F0305AFECCE4931</t>
  </si>
  <si>
    <t>F47653ACA84A1DD6AC6C4F2641FEDF20</t>
  </si>
  <si>
    <t>F0829A4FCB60EDD817DE4EFFC882131C</t>
  </si>
  <si>
    <t>1A8D86A904E32C419F166ADBD1508FF9</t>
  </si>
  <si>
    <t>1D4FA6B0FCCAB13199AA451C78B72F0E</t>
  </si>
  <si>
    <t>4BBABFD7EFDF54C9C00BCB7D50A6D469</t>
  </si>
  <si>
    <t>96EC7A6EB9F6A6B6D1A2472C7D0421AC</t>
  </si>
  <si>
    <t>528E5097155D6C1507ECC60F63DC7354</t>
  </si>
  <si>
    <t>2BBE5AD4C1C3530F5037F017B60F9F8E</t>
  </si>
  <si>
    <t>86DC0A67B83D24DCCB7F0AFDA4711BED</t>
  </si>
  <si>
    <t>50B1142A53BF97CB7F50819A60151B86</t>
  </si>
  <si>
    <t>4AA9669AA8E5DC0FB390BDB6D3781871</t>
  </si>
  <si>
    <t>D5B38013B87291BFA6F82F3699973810</t>
  </si>
  <si>
    <t>245A1E2E8B644272C9993FFB6306C433</t>
  </si>
  <si>
    <t>5D0BE50F5DF750F43C8E4F4718DBDBC7</t>
  </si>
  <si>
    <t>7154DB88F02CBF08047ECA55172E8F6B</t>
  </si>
  <si>
    <t>D8DF3E1A0710D240524B68912DD7F145</t>
  </si>
  <si>
    <t>C645C3EC8AF5CECB28C0601E642F3E70</t>
  </si>
  <si>
    <t>9D08AF97172EE5E850212456F88C1B9E</t>
  </si>
  <si>
    <t>23EFD5943E359A280882650FABFB02D1</t>
  </si>
  <si>
    <t>5BB92A7207D672DF227F5F5CCEB40F4F</t>
  </si>
  <si>
    <t>6319B420CB38E09F78BA1AE75EA95D93</t>
  </si>
  <si>
    <t>0F1A73CF480C1EAABA6D21D1FF5AF122</t>
  </si>
  <si>
    <t>F3B9DF37738EFE3502336EA3968179CA</t>
  </si>
  <si>
    <t>0BFA922728569F55D4F548B5DDA725F8</t>
  </si>
  <si>
    <t>08D592F7301CC1CB81652A37F62102BE</t>
  </si>
  <si>
    <t>A2C0DD4963FD404E8392CC9095C736FB</t>
  </si>
  <si>
    <t>A3A48DBF79B6970D7F2DA6925C8A7FDB</t>
  </si>
  <si>
    <t>53782CFCA05F4850E170CAA9E90E0E53</t>
  </si>
  <si>
    <t>9D44D248A74BE19DDA13CCCA20B816B4</t>
  </si>
  <si>
    <t>A1FBD3BB5B3E20954698883EC04CA155</t>
  </si>
  <si>
    <t>C5A5BC7057D6C8B4F47D116A8FE657F0</t>
  </si>
  <si>
    <t>0115A5838808E92F89C78A77F4F7298E</t>
  </si>
  <si>
    <t>3D4064A74F36C9BB8BB8C3B7B0D80620</t>
  </si>
  <si>
    <t>8813BE7CE81ED83A930BD936DC172135</t>
  </si>
  <si>
    <t>5F206EE8E82FD7945705405C3F6C8552</t>
  </si>
  <si>
    <t>A852B993DCECC3807A12D5F7663BFF7C</t>
  </si>
  <si>
    <t>276A930BBBC9F76F1677FDBC8FFB8949</t>
  </si>
  <si>
    <t>E06190881063F00FB6C1142F19471BAF</t>
  </si>
  <si>
    <t>F691F4BA25F7F5CDC45BF850A5A0E9E9</t>
  </si>
  <si>
    <t>062A7F9135E75E9CA4C9AC39F9A1766B</t>
  </si>
  <si>
    <t>5FEA22AE31F61FF8F68A91CE990EEDEA</t>
  </si>
  <si>
    <t>533BB7A7F4F84A00298AE7453F773F67</t>
  </si>
  <si>
    <t>B99BEC011B59E6A2F594A0C385901139</t>
  </si>
  <si>
    <t>C83EBA94A7300F94B988131A40E84685</t>
  </si>
  <si>
    <t>0DEB7D681BF156136184ECF7C9C1DCE0</t>
  </si>
  <si>
    <t>39366568F577EA979EF1FC4B239E462B</t>
  </si>
  <si>
    <t>7CA2F5B2FC0F930133666637F27D7BD5</t>
  </si>
  <si>
    <t>759720209A4198836E4823601583EAC3</t>
  </si>
  <si>
    <t>7A992E3538AF38149E17BD66D1865B41</t>
  </si>
  <si>
    <t>57B3981F5C5FAEFD8FC9D1EDA417F601</t>
  </si>
  <si>
    <t>D7BED866FFAA75530DE4A0C6F6027E5B</t>
  </si>
  <si>
    <t>9D0ADAC70E9A234EB5C59E3E70A58A6E</t>
  </si>
  <si>
    <t>31DE3FE69D3E774F3EED70073596D34E</t>
  </si>
  <si>
    <t>67B61AD57710C9CB7B48177BF30CA8A8</t>
  </si>
  <si>
    <t>70FF7160E93C8DFD431179D5D0B3583F</t>
  </si>
  <si>
    <t>AB925D056A2B0A014CF07750171B40FC</t>
  </si>
  <si>
    <t>2C8C4E839B8DFCFBED81B615AF435691</t>
  </si>
  <si>
    <t>871321B4677CC969A3AA38F6285FCB2D</t>
  </si>
  <si>
    <t>9FB0C10CB8FFB0C89A1D2ADC01D85539</t>
  </si>
  <si>
    <t>F82269560791CA670F5CA297E5390637</t>
  </si>
  <si>
    <t>F9E1BC6EC8DEA44CB29783AC6DCC7E1F</t>
  </si>
  <si>
    <t>81F13F2F44634DD26B3DD00087F4D6E8</t>
  </si>
  <si>
    <t>48B57B8ADC6CD7EC18953659E8A80810</t>
  </si>
  <si>
    <t>C684D311C99CCAAB4B16CC8F33F43CA5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</si>
  <si>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</si>
  <si>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</si>
  <si>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</si>
  <si>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</si>
  <si>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</si>
  <si>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</si>
  <si>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</si>
  <si>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</si>
  <si>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</si>
  <si>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</si>
  <si>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A785B924AD8DDF24786F94E2272AF29F</t>
  </si>
  <si>
    <t>F8924E45642B82157C2A1AF751367C54</t>
  </si>
  <si>
    <t>D3512111201D9AD8A4DD6FE53EB5FD29</t>
  </si>
  <si>
    <t>D4D165AE850658F7F793418B46E7D46D</t>
  </si>
  <si>
    <t>4C895409C323D4E8CFCB919ECF1E6A88</t>
  </si>
  <si>
    <t>C6977420D17BB66FD29C464EEE95E68B</t>
  </si>
  <si>
    <t>17EFB81F9623DCF5A38EDE44EFF7925C</t>
  </si>
  <si>
    <t>ED75DEC73324B8BA4C61F2E983D8B54C</t>
  </si>
  <si>
    <t>E9B47FD4B160EB6AC70DBC4EF5ABE778</t>
  </si>
  <si>
    <t>2489A3EE79A6CE997257A7C7C06D2ABC</t>
  </si>
  <si>
    <t>482C11E8778758AAD9C39624CD77E4B4</t>
  </si>
  <si>
    <t>8969C4BF798E3A280333CB321AAFD4A8</t>
  </si>
  <si>
    <t>BA33006FF192941C3B7E4C9C5C26DEC5</t>
  </si>
  <si>
    <t>BD13315AC84C2B606A6AE9AA336A2FF8</t>
  </si>
  <si>
    <t>2EF6BBCE2E1991F9586092C51E8AE46C</t>
  </si>
  <si>
    <t>67D974576E680028259AC89D3E232058</t>
  </si>
  <si>
    <t>CA3401C490050132D2CFF8F79EB332E4</t>
  </si>
  <si>
    <t>F6E6FF5190083762FABECAB68CFA1218</t>
  </si>
  <si>
    <t>E6DDA94134BA0318A96ED5C14D5A5B44</t>
  </si>
  <si>
    <t>12FD4B643E308749F3A0C8BFC40BA4CB</t>
  </si>
  <si>
    <t>45A961A793724024EB27194F0317570B</t>
  </si>
  <si>
    <t>FD54A5074AB591D8F155DBCF16C7513A</t>
  </si>
  <si>
    <t>D0175117C7FD44E811F0B827A13185D6</t>
  </si>
  <si>
    <t>218A9E6646AD0BAD54551F3AEA4ABDDE</t>
  </si>
  <si>
    <t>8425CC220F41B3C09364F311901484B1</t>
  </si>
  <si>
    <t>B14FAAA34DFDDBAA2B300D65823925C4</t>
  </si>
  <si>
    <t>9EF69C64F27E9E4E1C47CE7BACF56A7D</t>
  </si>
  <si>
    <t>6BC231A55C046D9C3C8940FEB3C3A490</t>
  </si>
  <si>
    <t>921DB40CA591979CB4629DE5AB2F8BBB</t>
  </si>
  <si>
    <t>8A25A6A4FD34A04365234E56AA3D2413</t>
  </si>
  <si>
    <t>ECFABBBA0327CEEE5B808B23A116E6EB</t>
  </si>
  <si>
    <t>85366A2497D372F8857D95D03E912424</t>
  </si>
  <si>
    <t>4432D90421F3E846DDF6F54D0B8472A2</t>
  </si>
  <si>
    <t>B5117D1C25B1A3F9E77DAEFB31792E6D</t>
  </si>
  <si>
    <t>8D06B68B334D76FB3451A244D9194CE0</t>
  </si>
  <si>
    <t>0564E82709FEBBE4C2065299FE658677</t>
  </si>
  <si>
    <t>E2A887D41C264B5B4CA125C8DB347145</t>
  </si>
  <si>
    <t>11B793831EE59FBDA0E86EA1E89484CC</t>
  </si>
  <si>
    <t>7D35804D5360BD624343D5513D2F13C5</t>
  </si>
  <si>
    <t>DA68C8873738B71A59F6517F335914E7</t>
  </si>
  <si>
    <t>E6C4B3969A4C118569286BDA518E7F34</t>
  </si>
  <si>
    <t>FCDC6EB67E07982C050CBC278A7CE5EF</t>
  </si>
  <si>
    <t>DBAA276BDDC13B63FEC514A336C0BF33</t>
  </si>
  <si>
    <t>87CEB36DA8AE27D4DA8928DE0F0D4F75</t>
  </si>
  <si>
    <t>1936E1D26A5D343FCAA65DCBF93D7F8E</t>
  </si>
  <si>
    <t>6785D06664660BB025AA913EDE819EAB</t>
  </si>
  <si>
    <t>C1B4418343E842D79A40305FACA6996B</t>
  </si>
  <si>
    <t>C930A001E05795C7AE976D2A05D1030A</t>
  </si>
  <si>
    <t>26B91E3D88751757E4E3AB391A386264</t>
  </si>
  <si>
    <t>60670CB842DA8BC6677A0E549BF95FB1</t>
  </si>
  <si>
    <t>9665E42F54328DE143779B90A1E2B14E</t>
  </si>
  <si>
    <t>2C5A05062E68E325FD53A5268E9253A2</t>
  </si>
  <si>
    <t>CC7CE53FFF12E5354E9D1E7C34537081</t>
  </si>
  <si>
    <t>587001B104F9B81E7490FE37016868BB</t>
  </si>
  <si>
    <t>830518CA538FF5889E1B30F7E3AEF8C8</t>
  </si>
  <si>
    <t>C55C1AEFCEBA32655CD8BA1D17C91002</t>
  </si>
  <si>
    <t>FB01378E181CBCF58D8F6787C0C31A59</t>
  </si>
  <si>
    <t>C7E0E22B90747C9F534FF4DE2D1FB76A</t>
  </si>
  <si>
    <t>3411471BE3AD51BD3531F9702FF716E4</t>
  </si>
  <si>
    <t>54851FA00367E655D281EA860342AE8D</t>
  </si>
  <si>
    <t>08E92ABED51E98E0C8381FE3A92BF0DE</t>
  </si>
  <si>
    <t>20ECC8D8DE398B4A9F73465B1E3DBC75</t>
  </si>
  <si>
    <t>3E9CAA7F43C3CE4B8C6FE229D375EFAC</t>
  </si>
  <si>
    <t>EC23A4D9C66EB7B3AE08194D0D2BE71A</t>
  </si>
  <si>
    <t>FB1DE60502C76F7DCE591E186D7C2779</t>
  </si>
  <si>
    <t>92AFB22678EADAE518B40E79A122A70C</t>
  </si>
  <si>
    <t>77D6D7C2D5F7CE9C4807E3EC8ADB149B</t>
  </si>
  <si>
    <t>4B52DA10D858495DD184DAFA436534B0</t>
  </si>
  <si>
    <t>8E102839753B7D0E340046BEEB2477EF</t>
  </si>
  <si>
    <t>12560B71F7F00284954EAED326D473DC</t>
  </si>
  <si>
    <t>AC6E9EDB37A9FA0AFF9D644366268C01</t>
  </si>
  <si>
    <t>E417FA42A62CA881C88C3C784E01A2B4</t>
  </si>
  <si>
    <t>DBC23D63B0B7D543076481BFF31D60F8</t>
  </si>
  <si>
    <t>1AB46D2C219823D01EB400E6E9076CF7</t>
  </si>
  <si>
    <t>A8EA6D4557C2C9FEA95EBC31E763C61E</t>
  </si>
  <si>
    <t>D7EEADCB63C42B50A94DAE54947F820A</t>
  </si>
  <si>
    <t>E2AADE78BD3D87143B32B78977960714</t>
  </si>
  <si>
    <t>FA1BD6F4582EA2FE67FDC440DD06F61A</t>
  </si>
  <si>
    <t>C747AF4CF8C54873A51810A697F317F9</t>
  </si>
  <si>
    <t>7FDB269D706460797E322572A7592F60</t>
  </si>
  <si>
    <t>BF65B5608AECDCFF07AD9ADDE538CB61</t>
  </si>
  <si>
    <t>F2FBF7278CF8B19A24C6BF66F7D80297</t>
  </si>
  <si>
    <t>F1D28D7B3BD10B86213AA4D40F00FBD0</t>
  </si>
  <si>
    <t>D845727605C4244EAA1EADBD048F142B</t>
  </si>
  <si>
    <t>D321B7742F524214CCECB9372C06B153</t>
  </si>
  <si>
    <t>3EA879ED19BB9C696C13676791A0352D</t>
  </si>
  <si>
    <t>90E0DE417EC9AA02A9E200339EBA91EA</t>
  </si>
  <si>
    <t>E4BDD754FC56E6EF9D66B6FB70B91BD0</t>
  </si>
  <si>
    <t>1F472A5890360D9FE546EDC87AB655A2</t>
  </si>
  <si>
    <t>9E61AF39DA09CE9ED27B4311269D6FCA</t>
  </si>
  <si>
    <t>7E50B56E257FC9B42CB8D03C474C35AE</t>
  </si>
  <si>
    <t>9B7A32CEA4DA2D7B392485F0F0972259</t>
  </si>
  <si>
    <t>A3F15F1DCFF07C9DE4965C9184DC069B</t>
  </si>
  <si>
    <t>788D23EC3CBD1631D6C2029777E8E7FF</t>
  </si>
  <si>
    <t>36237A5524977BD2FC836AFDB861B529</t>
  </si>
  <si>
    <t>846DD132DCD7FD6708048C3962DA740E</t>
  </si>
  <si>
    <t>2B87CD5A5E5C4AAD1853CB1AFDF1CBB8</t>
  </si>
  <si>
    <t>AB7223749880870221A4831C52CE29AF</t>
  </si>
  <si>
    <t>ED2A97A02F963A8383FB5C6A9E726AED</t>
  </si>
  <si>
    <t>8FC5B7959163D0305A67457CCDA0F141</t>
  </si>
  <si>
    <t>A48B665DDB0C5BB163259B8836DE4908</t>
  </si>
  <si>
    <t>FAF28561C5084DEABFA050A4C0F5A461</t>
  </si>
  <si>
    <t>16DCE736BB10E6AD5E18DF4BC0F96FD8</t>
  </si>
  <si>
    <t>86CC826262FC0589FA8FFF9E37922D2A</t>
  </si>
  <si>
    <t>96B6C16E98FD1BE6649FF35FE553AC09</t>
  </si>
  <si>
    <t>9B9D29BCC5D080D0E3726B8893D42A7E</t>
  </si>
  <si>
    <t>69B5A32F391056EA67FD1104919416AE</t>
  </si>
  <si>
    <t>3A12AA21A0D7D6B1B0C4F547926B05E0</t>
  </si>
  <si>
    <t>D9F928C3D82174D73F806F57068F25EE</t>
  </si>
  <si>
    <t>D7434D90BD60D46F497E343DB7579AA4</t>
  </si>
  <si>
    <t>CD7DCCD58317F5A1C72E92096E9C3EDE</t>
  </si>
  <si>
    <t>ADD1BF5FC092EC4A25594FE8AC2A0B1E</t>
  </si>
  <si>
    <t>1894F4C3A4765073DCCAD6A17C0AD042</t>
  </si>
  <si>
    <t>669D8EC25351E33C79A917FE63B45F75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</si>
  <si>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</si>
  <si>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</si>
  <si>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</si>
  <si>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</si>
  <si>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</si>
  <si>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</si>
  <si>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</si>
  <si>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</si>
  <si>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</si>
  <si>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</si>
  <si>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1B0FD4084A032DD717B0C7601B75E65F</t>
  </si>
  <si>
    <t>NO PALICA</t>
  </si>
  <si>
    <t>8ADB8D83BE0DA4F940AA755AB4401427</t>
  </si>
  <si>
    <t>28B033C1A47106F2FB51D030A1FC0735</t>
  </si>
  <si>
    <t>3BEAFFB77BE9763B4E7E88A1D158F400</t>
  </si>
  <si>
    <t>5195C093BA773D045FEF17F2B885FFF3</t>
  </si>
  <si>
    <t>279A6D04F8D955E8EADEBB9E5E5A496F</t>
  </si>
  <si>
    <t>B170A0B336B380272F05FC9A3FB190B3</t>
  </si>
  <si>
    <t>919F9EB46D9E7A45388734FC4E7A279D</t>
  </si>
  <si>
    <t>E9DF5FFD13C532144E4C612FAF6AECC4</t>
  </si>
  <si>
    <t>8F5ABF772BD8FAE7D5FED2AC3026246A</t>
  </si>
  <si>
    <t>E1047B03DEB73691093851E7EAAAD856</t>
  </si>
  <si>
    <t>E5EA954CE0597C02E7FF4AB89CEA2131</t>
  </si>
  <si>
    <t>818AB865FE3042B735BF7A3755CF1575</t>
  </si>
  <si>
    <t>B4C326A6C5C568FFFEDE40FAE05E9682</t>
  </si>
  <si>
    <t>F91F5783EA168234914B57463B5EE227</t>
  </si>
  <si>
    <t>34490B44616719F5DAAAF45CFC477B49</t>
  </si>
  <si>
    <t>7D01CE5C7B3C1232B8F76BB93B268ECD</t>
  </si>
  <si>
    <t>081017A2E88E6363489C5A722A2CB8B1</t>
  </si>
  <si>
    <t>5BEA0D0C127BBD773F06C96DA87F9D8C</t>
  </si>
  <si>
    <t>23E5E7B15825FD3CBD69688230036024</t>
  </si>
  <si>
    <t>096965AF99FB26B856F55D5B5AB7C97E</t>
  </si>
  <si>
    <t>A8F275A628D575B29B24E512C032085E</t>
  </si>
  <si>
    <t>396D8307832BFF2E032F0F6E914775B3</t>
  </si>
  <si>
    <t>2E5AEA5EC09BAFB7311B528154F08278</t>
  </si>
  <si>
    <t>8F20DA7B59CC075A38EFD34CDE1E7088</t>
  </si>
  <si>
    <t>443FD24EE8DF9B88DB5335D012F787F5</t>
  </si>
  <si>
    <t>8DC80896EA3A0498FA829F4F646DA280</t>
  </si>
  <si>
    <t>68DED2BFCF147870C3769AF2667A77B1</t>
  </si>
  <si>
    <t>C2A660BF0A9AC6E94FB79F17975E97F7</t>
  </si>
  <si>
    <t>0D5B322DF541EC06F77EC3A4B0AA998C</t>
  </si>
  <si>
    <t>BC470C68C287C74AE02C164CFEFB3EC2</t>
  </si>
  <si>
    <t>941889C26BD8E1304BDC37A84D807C95</t>
  </si>
  <si>
    <t>5F2C0547361988A753A3BBD907761EA8</t>
  </si>
  <si>
    <t>EAFE496AEB36A16F8623FB023E18269E</t>
  </si>
  <si>
    <t>A06B1C2AD4C98AF009A1F5FFCBCD1281</t>
  </si>
  <si>
    <t>25059529231BF3C47E77A4C5B4E19CEA</t>
  </si>
  <si>
    <t>4910A6AEA2911A516A6376CD4BF67E41</t>
  </si>
  <si>
    <t>5FA043B9879226484ED5E0302E48FC76</t>
  </si>
  <si>
    <t>95AFD947FFAC0DFC78F2C33EAD295D81</t>
  </si>
  <si>
    <t>44359B937B8F4AD550EE548BBD168393</t>
  </si>
  <si>
    <t>18488B26E0A04BE5B3CB8E7AE252FA95</t>
  </si>
  <si>
    <t>BEA222D95806E3CB0F803E2459D133D1</t>
  </si>
  <si>
    <t>10471FAF5F7661B6E44832A49C4DA17B</t>
  </si>
  <si>
    <t>F6BFC688CC65CC176F1EEFD3254FAE5E</t>
  </si>
  <si>
    <t>37D3A1F72E4BF3E4C963E6421893C94A</t>
  </si>
  <si>
    <t>7835E2ECF709F875D8FBBDF5EB637020</t>
  </si>
  <si>
    <t>1754869814FB2B462B5CB21295EFA217</t>
  </si>
  <si>
    <t>8813C329C55D0B56BB5B80E9E13BE8CD</t>
  </si>
  <si>
    <t>A42B2EE183FDB3E3B0614A866172E604</t>
  </si>
  <si>
    <t>A2DEC7B9DDD3185A12390DA19BF41F9D</t>
  </si>
  <si>
    <t>C3065569281B03A0B91E02A6FECF9055</t>
  </si>
  <si>
    <t>774935279C9C31B15227B5BA5988A051</t>
  </si>
  <si>
    <t>91B484F5280DB633CCE3487221D85B39</t>
  </si>
  <si>
    <t>64C078703F66AAF01D134288A974F91E</t>
  </si>
  <si>
    <t>5D5861A25CE67C18F2CBE4FE5B2EC6B2</t>
  </si>
  <si>
    <t>D29547B61A12A0838D8350CF4FF4D6D6</t>
  </si>
  <si>
    <t>05277D36EA13DB9C55429B3483E84C38</t>
  </si>
  <si>
    <t>EA38F64F9076AE6FBD9B2E279EDBB3DA</t>
  </si>
  <si>
    <t>DB0E87940EFFA1562D952FFE83358C9C</t>
  </si>
  <si>
    <t>F0DD686AC68C6A5597D375192920C03D</t>
  </si>
  <si>
    <t>3E835CEE9E9136F1166DEF93E6A77F82</t>
  </si>
  <si>
    <t>0735EEC9D96819B9F5D528E7288E9016</t>
  </si>
  <si>
    <t>CA1D15B6219D3B42E259F55729026E00</t>
  </si>
  <si>
    <t>8F2E3FF4B99D179DDDF82BA629CBD73A</t>
  </si>
  <si>
    <t>E2E537619EE9935FCBAA8161953E85E1</t>
  </si>
  <si>
    <t>A1F30F952713998B1540D11B721CC25F</t>
  </si>
  <si>
    <t>A13B70F4DC773652E3CEA14486026462</t>
  </si>
  <si>
    <t>7B71A4FCF7472270BBED26543F3339AB</t>
  </si>
  <si>
    <t>4754785D62B71631828493B5AA1DED47</t>
  </si>
  <si>
    <t>AF1AEDD0BFEF4CE926DADE610A7FD209</t>
  </si>
  <si>
    <t>C44771656436F26432EEC2DCF06E96A9</t>
  </si>
  <si>
    <t>F1269C0B69D6B62CBE187CD47ED113BE</t>
  </si>
  <si>
    <t>A0EC3C2904BC050364F7E9416C0146ED</t>
  </si>
  <si>
    <t>6A6D2BB6EF6EC0385BED30C270775298</t>
  </si>
  <si>
    <t>478C4D8BAEBEDBA6B0B81315BB6D993C</t>
  </si>
  <si>
    <t>17E0E079DA47F516F7F4E8709A413B0A</t>
  </si>
  <si>
    <t>421DDD7D97D0E985679C1072B6C49495</t>
  </si>
  <si>
    <t>9E94343A75724ADF6529EAAEF40E401D</t>
  </si>
  <si>
    <t>D785BADF40C98648CC2827E3A02C9A30</t>
  </si>
  <si>
    <t>77C1A9FF8188C8FE69FB6A55637D151C</t>
  </si>
  <si>
    <t>B15C6985D48C3C600C344D9CF35E48BF</t>
  </si>
  <si>
    <t>0AC7E41FFE69E561F17AE214CEA32C4E</t>
  </si>
  <si>
    <t>C770A7CBCD649B872655F3CE9D54A9D9</t>
  </si>
  <si>
    <t>D88B39C141FA72BAC94F4304951832FD</t>
  </si>
  <si>
    <t>EAA79417F8DB05C8FDBBA9520619CEDE</t>
  </si>
  <si>
    <t>0B7F259391BDBA3A345D252DE45336B7</t>
  </si>
  <si>
    <t>90A5362CD93370806CB2041E5C802369</t>
  </si>
  <si>
    <t>2B46B7B327878F142EA28DDA3EA9D76D</t>
  </si>
  <si>
    <t>4B49E50911CD6537F4949EC879479212</t>
  </si>
  <si>
    <t>5136F42AF6C6D0D88B989729DA4B5FFF</t>
  </si>
  <si>
    <t>F586D41FAB60DEE45C17A01EB3942A50</t>
  </si>
  <si>
    <t>47AD97AD4A0A4BEEBA9168579BDF1C6C</t>
  </si>
  <si>
    <t>BC0960ADC1C6F933A6C9FC58CFA5BDE1</t>
  </si>
  <si>
    <t>97D085129C7B24B4A820BC7B08564E92</t>
  </si>
  <si>
    <t>9155D1A663EE65DB3D6C47DAC157184E</t>
  </si>
  <si>
    <t>50B67C3E94AC3B1536B56B51F37B914A</t>
  </si>
  <si>
    <t>BBF331AD46BBFE550A987E11ED828FA4</t>
  </si>
  <si>
    <t>135630C06BB06F8347F9905F1E89F4FB</t>
  </si>
  <si>
    <t>473DDA2C954AC4DFF102C939841708BB</t>
  </si>
  <si>
    <t>F19F2E565E6BDA6EAAAD4187B9C553FA</t>
  </si>
  <si>
    <t>08A032A59B690C6099A0B9A354ADE672</t>
  </si>
  <si>
    <t>8D9E742BE0A75A68AC403B9AFAE17939</t>
  </si>
  <si>
    <t>EB97D0A53C3C7F6806A2513E028A604A</t>
  </si>
  <si>
    <t>AF8248C2D5858A440D8027403415069E</t>
  </si>
  <si>
    <t>2682A95F019CAF6B567E1333B0221933</t>
  </si>
  <si>
    <t>99FED9B02091820E151759AC8DD2BB96</t>
  </si>
  <si>
    <t>CF64F4511C78A3D812D68E8287EEA4EF</t>
  </si>
  <si>
    <t>EF141A1295996D546B8DE1A6CBCB9ED3</t>
  </si>
  <si>
    <t>7ECF32D3029CA31DA3EAE7ABB21BFFAC</t>
  </si>
  <si>
    <t>ABD31B0AC1B4F10D136D68E86C488140</t>
  </si>
  <si>
    <t>D0D52410C6859443D5EC4EDE28221A6B</t>
  </si>
  <si>
    <t>C230530BD026D5095D62E5DA77322E5C</t>
  </si>
  <si>
    <t>3BFCF59AD33201FB463A20E508757F76</t>
  </si>
  <si>
    <t>9E4A6BEA8BF926137FECA1E38A340C8D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</si>
  <si>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</si>
  <si>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</si>
  <si>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</si>
  <si>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</si>
  <si>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</si>
  <si>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</si>
  <si>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</si>
  <si>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</si>
  <si>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</si>
  <si>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</si>
  <si>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25F0B759DE2CFEDDD0516050AFEA2A2E</t>
  </si>
  <si>
    <t>D1DB308422EA77266CC7F3B1C0313B81</t>
  </si>
  <si>
    <t>C0B53006A2549DD535374E8648E94F80</t>
  </si>
  <si>
    <t>8310CCC189280B09565EBCB27593BAB9</t>
  </si>
  <si>
    <t>F25C6D69C7C71BAFDE4D60A6A532BDC4</t>
  </si>
  <si>
    <t>10894DBE67E9AF93B53AE1BB248B17FA</t>
  </si>
  <si>
    <t>49E4E3A31DF3CB988B881941FECF9436</t>
  </si>
  <si>
    <t>DD6CA505B56FBB6BCC209BBD0EEB757F</t>
  </si>
  <si>
    <t>FB514590672B8D5667A3EEA9062C3D65</t>
  </si>
  <si>
    <t>BCD0022D3EAFFF348990C911FB602371</t>
  </si>
  <si>
    <t>7CC9C2A557645DA41D1D6D44E6B5E634</t>
  </si>
  <si>
    <t>1E503C6BDD1B78364B02B60824A98F7D</t>
  </si>
  <si>
    <t>53DBE290F4783E640AEE34597EC5E788</t>
  </si>
  <si>
    <t>88ECD78F76F37F1A2DEEB83AB078B811</t>
  </si>
  <si>
    <t>91854F60E55DC3DAEB05248D29E075C7</t>
  </si>
  <si>
    <t>75ACCD09B93DDECDE640951EB7F6221F</t>
  </si>
  <si>
    <t>2B1982C89701E94FD0A0832D04CF41D3</t>
  </si>
  <si>
    <t>39AEB20A61FF04E140DC497DF006ABF6</t>
  </si>
  <si>
    <t>12D1EB2F5AB9955A7D6D16C30D104B03</t>
  </si>
  <si>
    <t>E5EE9B433D4B7D26242A85EFA2018157</t>
  </si>
  <si>
    <t>12263DE0123CEA499BA8D051AF018DD5</t>
  </si>
  <si>
    <t>0771951A46A9AC8F51AF4838E88B71C9</t>
  </si>
  <si>
    <t>4AAD51BF5D950AC5F8FB21B03950F2FB</t>
  </si>
  <si>
    <t>E8A0E7D512143888568FCA6A7CEF0FD0</t>
  </si>
  <si>
    <t>A542D8087D6B25C8EC88E74AAA264306</t>
  </si>
  <si>
    <t>F862745865E661AA1784F64EC0C61CC0</t>
  </si>
  <si>
    <t>54F6E6DBD96BE7C4AFAA32883E87CFE6</t>
  </si>
  <si>
    <t>E0C26E8DD07DF5652BC285CBBC549AF1</t>
  </si>
  <si>
    <t>408990D551CD5555039A50D7C630C88D</t>
  </si>
  <si>
    <t>2934056859E0E239A3C4DD19F783F255</t>
  </si>
  <si>
    <t>B73D72A848A1ADB708BFC0018CC09A8A</t>
  </si>
  <si>
    <t>0B7926C7170AD394A821EACFC177465D</t>
  </si>
  <si>
    <t>D0BC75EB4C7D9EA947AD2D608AF56E7B</t>
  </si>
  <si>
    <t>D10E9A9CD1DDCE7A2A37D22BEF752F75</t>
  </si>
  <si>
    <t>B0FDD7D1A78C20F65943E2C200F44644</t>
  </si>
  <si>
    <t>F54E4AEA4C3C47EE87B7034AE89B58A4</t>
  </si>
  <si>
    <t>71B36FDD3C864E8EEA78F778B7EE06DD</t>
  </si>
  <si>
    <t>8049E8958FCFBADFCC510AA8EE681603</t>
  </si>
  <si>
    <t>49BA4888DE5AB7E0D5687C389C3E2DFD</t>
  </si>
  <si>
    <t>C6541FC88E0AD745E0C5505B8519934B</t>
  </si>
  <si>
    <t>C9293F3154E5384F6FF7BAFDC12E5FB1</t>
  </si>
  <si>
    <t>66EAF46F4ADAEBC01911E38BF90C1BE5</t>
  </si>
  <si>
    <t>88C69A0396F0A4BD43C7F567DCB39340</t>
  </si>
  <si>
    <t>B7419CD3DA57B45A7323601B5DDADA2F</t>
  </si>
  <si>
    <t>19905EA9A0D0C4F475765F60CF4099AA</t>
  </si>
  <si>
    <t>51A556DCF1E97E6505311DB1CBBF7543</t>
  </si>
  <si>
    <t>56E72CD69CD4220B6BC4C0D7F6983854</t>
  </si>
  <si>
    <t>7D0BE3FB21C56D06E4D0CA4A18034B13</t>
  </si>
  <si>
    <t>787221D2636846DFC937DED8AFA8AB50</t>
  </si>
  <si>
    <t>F5C751C587A22B3F8B1F841A6267E12C</t>
  </si>
  <si>
    <t>FE310F51FFC3E38CD69527D59FD9AD58</t>
  </si>
  <si>
    <t>E8F3136CE6310FDA225814DAD309E227</t>
  </si>
  <si>
    <t>52D42DD9457625F9B9203A79E289E7CD</t>
  </si>
  <si>
    <t>4C43627092F4DBD4AE4949F049793202</t>
  </si>
  <si>
    <t>A078A653F18AC5F1BD1B4BE786C0C8B8</t>
  </si>
  <si>
    <t>E2E0FF49911CAF646A10EB19ACD405EE</t>
  </si>
  <si>
    <t>F0EA8BC3328144D189F03C6193D4947F</t>
  </si>
  <si>
    <t>7F1CA407B05AA72BA75BC853FE6656E3</t>
  </si>
  <si>
    <t>A33439F3AE49F4EDA3B87BB57CF214C8</t>
  </si>
  <si>
    <t>D47A104534FC72A7FEE89236A8EA1B68</t>
  </si>
  <si>
    <t>BD0727FC244D836E834C0AF64155870E</t>
  </si>
  <si>
    <t>ACE178BE053398397CC8375805679224</t>
  </si>
  <si>
    <t>DD63843064B8CF4751C17EC3A8989264</t>
  </si>
  <si>
    <t>DB25124E5EC3F8D629C0579A33E3224B</t>
  </si>
  <si>
    <t>2F0056D7CFD39B7D62F09B8B5BF9C80D</t>
  </si>
  <si>
    <t>20EDB430D4836F2B54F4513195E9BE55</t>
  </si>
  <si>
    <t>FB5BB7E7E5E365EFFB2FE325076F921A</t>
  </si>
  <si>
    <t>B4701E3118584587B753F8BF0E509C3D</t>
  </si>
  <si>
    <t>12C487533BA19EE19BC85A5AD9F4C7D3</t>
  </si>
  <si>
    <t>E9A00C48190C6E20E0DDE6D050F01DEA</t>
  </si>
  <si>
    <t>C4825287ACA43F6C746FC398473A12C0</t>
  </si>
  <si>
    <t>62A317989665DE2F82231E4F443B086C</t>
  </si>
  <si>
    <t>54EAA6DD07AD34B34DF65449EF70B8D4</t>
  </si>
  <si>
    <t>EBCC6D0A6822376BC1AE420C67E157DB</t>
  </si>
  <si>
    <t>2992C9CBC5221CDC74295925489B1C86</t>
  </si>
  <si>
    <t>B6B0B0836D9EC55EA176845F7B893D21</t>
  </si>
  <si>
    <t>E4FD928E2BB45AF99B67F3178D749BBC</t>
  </si>
  <si>
    <t>2B94171F90216F872D2637D7E42404A4</t>
  </si>
  <si>
    <t>D48FAD6A3DBFB8C3D58390EB7B6ACF98</t>
  </si>
  <si>
    <t>9D7CF2A861E02D2B11B35C12738BE62C</t>
  </si>
  <si>
    <t>009189B8FD81E1114D2DBEDAD0B1F430</t>
  </si>
  <si>
    <t>2B0A711EC3CB3A31A0A84D4099A5D7F8</t>
  </si>
  <si>
    <t>63B7401E6A450BEEAEE109A0BD2B8E75</t>
  </si>
  <si>
    <t>C8D1230AF1845039692BBB878EB07F6C</t>
  </si>
  <si>
    <t>C610D4E11F06F5943FFF74AD9D584588</t>
  </si>
  <si>
    <t>27561F0BC00C97B1B0E59F05BDFA5DCA</t>
  </si>
  <si>
    <t>53DFE9F026C4F78E44ED51FA766BE6E0</t>
  </si>
  <si>
    <t>6F3117F92D8B25EF20E550E9F36F0B93</t>
  </si>
  <si>
    <t>A92A6A21297DA446F7550EB1202DD82C</t>
  </si>
  <si>
    <t>5E1F25C322D4F6F5A96D63EF8D2BC37F</t>
  </si>
  <si>
    <t>C44454679B4AD994D95095514F8CDFE9</t>
  </si>
  <si>
    <t>667F3FF22EBB654FDCDB33E2FC0C641A</t>
  </si>
  <si>
    <t>534C5A1F285ABE128BEDFBBF41BBD95E</t>
  </si>
  <si>
    <t>2DF93F29B0F560CEBF7DC0E2F0917F66</t>
  </si>
  <si>
    <t>B6050AF27972C31EC6DC6BF7BE5F3DC4</t>
  </si>
  <si>
    <t>55A4BF2D85C3B30EAF6EE43B6BF8D47F</t>
  </si>
  <si>
    <t>15187B2759E842F8A7270990BE14D2EB</t>
  </si>
  <si>
    <t>41D9D30EAE1C82C443E88034290B61B1</t>
  </si>
  <si>
    <t>B92B75691E4704E81469BA83F67456AD</t>
  </si>
  <si>
    <t>D68E07C1DA7D5FD79FC45F5BC2957537</t>
  </si>
  <si>
    <t>E4E3B1B2CDAEAD3B84CCDC4816791833</t>
  </si>
  <si>
    <t>BA5B838D5168BFEF8B17AFA04292D9EC</t>
  </si>
  <si>
    <t>DACCCCC3629D50C979C8D608561E189B</t>
  </si>
  <si>
    <t>83D8F2125F72D2673E066B4A099F49BF</t>
  </si>
  <si>
    <t>2B722F871E5E91E8356A8AD2BF8E6C79</t>
  </si>
  <si>
    <t>AFAFC7EBA82B32E8A5706B8A31218748</t>
  </si>
  <si>
    <t>AA682376DB06B645218C37114857DB5F</t>
  </si>
  <si>
    <t>838A12BB345103B3E15B4EBA376F0C30</t>
  </si>
  <si>
    <t>7281106157414529E2A7BE5CA7A96ADC</t>
  </si>
  <si>
    <t>F9B2A96959D18B309F61A8A7A3F5709C</t>
  </si>
  <si>
    <t>886DA1CDFD4C6FAB73C0BC1074E1A1F3</t>
  </si>
  <si>
    <t>00160725B34F158F2D69341854029760</t>
  </si>
  <si>
    <t>8C645CD617BB4C06E1C23BBE0898F9DE</t>
  </si>
  <si>
    <t>39AE827785D61C896AF9E9707687B94C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</si>
  <si>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</si>
  <si>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</si>
  <si>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</si>
  <si>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</si>
  <si>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</si>
  <si>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</si>
  <si>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</si>
  <si>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</si>
  <si>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</si>
  <si>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</si>
  <si>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EA832CBDD23A10602C7847C1946957DE</t>
  </si>
  <si>
    <t>F284801229D3749ABE959FB3925A171F</t>
  </si>
  <si>
    <t>11016D7900C04A7C26F19675A115992A</t>
  </si>
  <si>
    <t>BB484CFDC15BE2027A0CF7A16C586254</t>
  </si>
  <si>
    <t>A8EBE26C29A285988811D55633FFE638</t>
  </si>
  <si>
    <t>2F0304226170C7C779DACBE2105EC7DB</t>
  </si>
  <si>
    <t>D12217EC882623EE97D22B34D284812A</t>
  </si>
  <si>
    <t>146C4522EBB8EF7E51C77828303AFC3C</t>
  </si>
  <si>
    <t>F6A9F6CEF98E49B31D2B2F19BED9232D</t>
  </si>
  <si>
    <t>DC7203E0CB34DF84DA78500976E451D4</t>
  </si>
  <si>
    <t>9D7DDEE286E6F92A2043225C2BFEBD6F</t>
  </si>
  <si>
    <t>7E44AF3E6123171379AAC88299CAA0D5</t>
  </si>
  <si>
    <t>C33CD8D0FD6E6CE828A5D32686C98081</t>
  </si>
  <si>
    <t>A2D4EA54B4672580B531213F778E1DFA</t>
  </si>
  <si>
    <t>0DC11E7DF3A34D6A21F39C17B639214F</t>
  </si>
  <si>
    <t>28B343B9111F54D9466B644E30655B78</t>
  </si>
  <si>
    <t>2F43FD70ACD12DDE3C0D62AADC5F43FA</t>
  </si>
  <si>
    <t>D6612B699467F8A67351622D87A8B303</t>
  </si>
  <si>
    <t>BD74C42CCF4176D3A2382BC2B35E665B</t>
  </si>
  <si>
    <t>72313488CAE0D2B93A0CAABDA6A87D6A</t>
  </si>
  <si>
    <t>6ED73AE33B7B03503DE2343D0B2FA080</t>
  </si>
  <si>
    <t>F03745739858E2AC6A98B07336B17C8A</t>
  </si>
  <si>
    <t>24CD7A129C4326697DE98EF9C23B2B65</t>
  </si>
  <si>
    <t>CBC377CDB8247C55AC610B4F08F86281</t>
  </si>
  <si>
    <t>14D72A83B5696910AD3DD767BFC05310</t>
  </si>
  <si>
    <t>B063AE5FB0993C065C8D7DF4FC55E5E3</t>
  </si>
  <si>
    <t>B39186A5569EEBFCB57E2E7FC4157F83</t>
  </si>
  <si>
    <t>5E9DB7BAF5349571114073E28A2196AE</t>
  </si>
  <si>
    <t>9F755E2F434504959B1933BBDABBD569</t>
  </si>
  <si>
    <t>D9E2379A189312B2A6A0198AA5B3EC3F</t>
  </si>
  <si>
    <t>6DB8E7EB1856670803EA2B73626F9C4F</t>
  </si>
  <si>
    <t>7113803F55F446605657D767CD9E052C</t>
  </si>
  <si>
    <t>819CF1BEE605AFD408F5C56DF3814414</t>
  </si>
  <si>
    <t>4C85C57AD30072307D3D11C5AA1E549A</t>
  </si>
  <si>
    <t>7D6976A66CEA8FF867C73AED8BA76AD7</t>
  </si>
  <si>
    <t>DDC0E906F37711D066A4717382521D9B</t>
  </si>
  <si>
    <t>C701969A99DDB08FF89F4DDC24873B18</t>
  </si>
  <si>
    <t>A6A43A8A82C401F2748DA2A7F975595D</t>
  </si>
  <si>
    <t>89D52735BB0E372B41E2ABCF05D8F1AE</t>
  </si>
  <si>
    <t>71A7C5817408BEEB8E8C6ED40E5C1B69</t>
  </si>
  <si>
    <t>DD3202A8CAA0ADB09264B82D5CB7A624</t>
  </si>
  <si>
    <t>5545F4F70CCE21D72D2DF483740B43C3</t>
  </si>
  <si>
    <t>F7FE4A5D0949E6C6C0CCEF12A57B916F</t>
  </si>
  <si>
    <t>2914487CAB6ACE570226EE273E5FEF1F</t>
  </si>
  <si>
    <t>5F87ECA6DECFF56EB33E629104602739</t>
  </si>
  <si>
    <t>57F16EE1AC2F2ECDC87B74E8A1F30107</t>
  </si>
  <si>
    <t>8FC501096E84B7D0A4B7DDC6B9C5F684</t>
  </si>
  <si>
    <t>FAFD80BE8C5DFA5AF10ECD4DE0B8CDA6</t>
  </si>
  <si>
    <t>89BC0A17C71E0253BEA3BB7F2AB49C7A</t>
  </si>
  <si>
    <t>C4FFA8A47ABC15124847AECD065B6DE4</t>
  </si>
  <si>
    <t>4F773BB12C7E85AF82222E87CD7C84DA</t>
  </si>
  <si>
    <t>E7529854D4181555E2169C9C41B0C435</t>
  </si>
  <si>
    <t>C2B433F299F21C8D010D5CCFDF594B11</t>
  </si>
  <si>
    <t>3DD38319D9EBA8437689529F00CDD9F2</t>
  </si>
  <si>
    <t>0A7DE2B6DABFE9A2719D541C0B02AE39</t>
  </si>
  <si>
    <t>D323D40EC4D81D9BCA1BBEA109C7337C</t>
  </si>
  <si>
    <t>C613D9DA14EAB4FB0DFCEAB442A6BADA</t>
  </si>
  <si>
    <t>013469D34E5F4253290A973236312424</t>
  </si>
  <si>
    <t>91A9A0CF9F127B655EF501E85EAF39D4</t>
  </si>
  <si>
    <t>6A56CEEF836BC4F7B7B908E21A936F3C</t>
  </si>
  <si>
    <t>202846CAC115BDCA5FFD3E61C0FA38C4</t>
  </si>
  <si>
    <t>52CF8B3E2B6FB24DA732EC68FE80C577</t>
  </si>
  <si>
    <t>22FDF8E6AFCE24438A3F28611EC755BA</t>
  </si>
  <si>
    <t>7FB984F66974FCEEB75C3209CB3BAE2C</t>
  </si>
  <si>
    <t>56C036F03C42883E8DB5142C49D547E9</t>
  </si>
  <si>
    <t>D699B6D1517B23F5BD32C2AEE6A4C3CF</t>
  </si>
  <si>
    <t>CFDD672B1C8806CE624C50DB86B877A9</t>
  </si>
  <si>
    <t>9C1838CE6C12C514011D8242513CCAB7</t>
  </si>
  <si>
    <t>9F3A9DB0E2612185D563D3BE571A29D3</t>
  </si>
  <si>
    <t>050B77141BF374B5469EDA51CBA414CC</t>
  </si>
  <si>
    <t>B8AA6386E372488E98F75D3721E07AEC</t>
  </si>
  <si>
    <t>93D7BAFC1258E44EBA4DD6A91EAD7ED5</t>
  </si>
  <si>
    <t>4B251E0F94B16557BD598D00EA1232C7</t>
  </si>
  <si>
    <t>58AA2DAC1E7753189EA822D4603150C0</t>
  </si>
  <si>
    <t>46D0D6041F53E112E541B9AA65652B40</t>
  </si>
  <si>
    <t>E54BFA045F4D5E7EF9D8C37296EBC05E</t>
  </si>
  <si>
    <t>2016E4946458EC8617114B9C5D8A7B38</t>
  </si>
  <si>
    <t>464BFD20DE11806B3684F7331198A21D</t>
  </si>
  <si>
    <t>B886BEB17904FB44F2A170A341AFB0FD</t>
  </si>
  <si>
    <t>CDB4E72045627149FEA3AD703C966865</t>
  </si>
  <si>
    <t>A2C69665881BAC17FAF45C96B9BA70F8</t>
  </si>
  <si>
    <t>0B337A972263DA863D6D59A7F47DBD6E</t>
  </si>
  <si>
    <t>C34C88CA3D2C365DA2D6A7BB595C49E7</t>
  </si>
  <si>
    <t>95646441995CD9DF70824711478E9C26</t>
  </si>
  <si>
    <t>8FA2CC8124D68BB4B8B6DD64071D7C71</t>
  </si>
  <si>
    <t>E271F3FF499D8537B01B67EF667142B2</t>
  </si>
  <si>
    <t>7F19A568C82A2083A757DB924F72C5D9</t>
  </si>
  <si>
    <t>272D491950EDD7B8DAD377B0367451C9</t>
  </si>
  <si>
    <t>7DE61B723DECA6921D3FEBFA3F051C0B</t>
  </si>
  <si>
    <t>F33CD43B78FEFBFB4E848A430429FCEE</t>
  </si>
  <si>
    <t>E5457A54F0BA4201E228152DBF65D11A</t>
  </si>
  <si>
    <t>723B64A436278FE71C7E233BFB7E7DA1</t>
  </si>
  <si>
    <t>22E83A78B72CE0C6BB10E156C6ED8873</t>
  </si>
  <si>
    <t>7C744BFB1B758029A1B73CBAFDFA38AE</t>
  </si>
  <si>
    <t>AF0CF90DCD20895C55F406E4A0E18777</t>
  </si>
  <si>
    <t>16AA0057E2B008BFFAFDCF2A11DA5EFA</t>
  </si>
  <si>
    <t>EF44A0B38500A48047473CC3CD0DC6B3</t>
  </si>
  <si>
    <t>BC693076F14B13BBD0B497613EF99931</t>
  </si>
  <si>
    <t>F1D7E00364F26A3522E5E2A8D95A15D5</t>
  </si>
  <si>
    <t>0F053EF1BD41B06238910A80C26ECA11</t>
  </si>
  <si>
    <t>C4AC9CFA8EC44CA9691AAD70563C4A47</t>
  </si>
  <si>
    <t>8A04ACF2185A6FCBD3937AB262B5B1B0</t>
  </si>
  <si>
    <t>32F3D4D9BE074F64ACAF3EE92093F5E4</t>
  </si>
  <si>
    <t>26412FCCE819D08E03C24122EAF5826B</t>
  </si>
  <si>
    <t>C120D321FDD42C548F753510FB4EC91D</t>
  </si>
  <si>
    <t>E445BDFEFA57176FB269855152160DA9</t>
  </si>
  <si>
    <t>F2178B05F7C2F76D3B71FA173BCD16B5</t>
  </si>
  <si>
    <t>4AAC5295DD68329F5DD185B785F89196</t>
  </si>
  <si>
    <t>2FC0AF0922179C811B8FCE432DB04264</t>
  </si>
  <si>
    <t>B14AF82C0A29F584FBA2E832255B8231</t>
  </si>
  <si>
    <t>DEFC6C29E88CBCBB6F9B6AEBCDE42C21</t>
  </si>
  <si>
    <t>92E38EDAE675E22AAC287F7EA6173C0A</t>
  </si>
  <si>
    <t>5C341A100823758F6B298A893B574062</t>
  </si>
  <si>
    <t>C2584A6E4EA90F38B8A35D888F3762B6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</si>
  <si>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</si>
  <si>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</si>
  <si>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</si>
  <si>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</si>
  <si>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</si>
  <si>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</si>
  <si>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</si>
  <si>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</si>
  <si>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</si>
  <si>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</si>
  <si>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C7ED89467BD20B29426855574A7BAE02</t>
  </si>
  <si>
    <t>E2F2FD094C954DEED4D1E856FD11E374</t>
  </si>
  <si>
    <t>774322CAC45A9C8F2C31CC6BE9CFBB64</t>
  </si>
  <si>
    <t>AE9E8D811386A43B2BDD859A1E2D2092</t>
  </si>
  <si>
    <t>E7E25B494A43FEC25A42C858D04243C5</t>
  </si>
  <si>
    <t>88F5558BA59B4E93464A593B25ABE83E</t>
  </si>
  <si>
    <t>9A73A4071DF2E835C45CE2E3ACB3FFA5</t>
  </si>
  <si>
    <t>EF6B784271F9D2D2754C598EA5411247</t>
  </si>
  <si>
    <t>C25B9D17FDC12499129C96BC0C99491E</t>
  </si>
  <si>
    <t>2DEB8220556BD00583EAAC14F0F511AF</t>
  </si>
  <si>
    <t>3E1C424B57ADA9067BE94AC3C1942B8E</t>
  </si>
  <si>
    <t>71CCD90DCA0040827887F0C2EB85FFD2</t>
  </si>
  <si>
    <t>DD87E0E9D4000124C48311F5292ACFB7</t>
  </si>
  <si>
    <t>CDDADC8B26FC35054BA0337667D80AEB</t>
  </si>
  <si>
    <t>BC1882BD462654F1DBB40482770F2DCC</t>
  </si>
  <si>
    <t>496896F0730D648EB04F8967A5882A1F</t>
  </si>
  <si>
    <t>2C510EAA491646D6987D5E8156C9C825</t>
  </si>
  <si>
    <t>728DFF3F25A758D63BED4FACDFF54F27</t>
  </si>
  <si>
    <t>CED42A92B5F1C1C87B5ED33B1DC9BA69</t>
  </si>
  <si>
    <t>62E5003A37BC9DD5CBF9836EB28C49DC</t>
  </si>
  <si>
    <t>8F497C9FD443B27F6396E4E26E6E2CDE</t>
  </si>
  <si>
    <t>73AA7B4C1722B41472EEECCECA549876</t>
  </si>
  <si>
    <t>25C5C163569C3EE639A4C46AB810C787</t>
  </si>
  <si>
    <t>2A5A92B1B401F7E6434033B8D927AFAA</t>
  </si>
  <si>
    <t>45015414B6A3FFF7A00BE8C7F9E3E038</t>
  </si>
  <si>
    <t>EFE6A5F4352021A34CD46FB29E589A3C</t>
  </si>
  <si>
    <t>80AD9150C1ACB438B12FEF55EE6002C2</t>
  </si>
  <si>
    <t>112620C0AE35E1394D0A079A326AF4E1</t>
  </si>
  <si>
    <t>3D25CA52C49736E6D456FE32EB743632</t>
  </si>
  <si>
    <t>AF3AD8625475D59E4841AD3579CD73FC</t>
  </si>
  <si>
    <t>E52A7D992718C7E2204CFDB6FFF9C135</t>
  </si>
  <si>
    <t>04D65F95AC8C48392F7C13ADA236F911</t>
  </si>
  <si>
    <t>26D4A2CBA31EC7896B129E83CA0FDA74</t>
  </si>
  <si>
    <t>B7B5B8C9E7510B68F87A24DAB5664DF7</t>
  </si>
  <si>
    <t>F4998264245CA86E0C681A387C3E492B</t>
  </si>
  <si>
    <t>12D4EAC9309DA34D861C5B4777E0B9A2</t>
  </si>
  <si>
    <t>A5381743CBD4923A6E48355B4DE021C9</t>
  </si>
  <si>
    <t>40EE9384FC99F11D28FFF470EA2DAFC1</t>
  </si>
  <si>
    <t>7CE09A8448648EA26CCE2D867545B79A</t>
  </si>
  <si>
    <t>B2D58A3E623E6FC9C71B878E04EB5E89</t>
  </si>
  <si>
    <t>B905FFEC8AE12BF647BB086359D7455B</t>
  </si>
  <si>
    <t>E976C7F839A64D7C90A15F3B5CE83B85</t>
  </si>
  <si>
    <t>87E9E60EC7FF9E6A5AFD0942ADD3EC3A</t>
  </si>
  <si>
    <t>3E378DF5B07750A75D23E46627E559FD</t>
  </si>
  <si>
    <t>4DDD20C17E1595CF8EC0470E57D2DC3F</t>
  </si>
  <si>
    <t>141BC75C72E1CFCA61B2823D3C6D7A90</t>
  </si>
  <si>
    <t>974B2A152FCFECF41A6DAE0FC977DC3D</t>
  </si>
  <si>
    <t>4715D4E2A6BB9228D1F5F25FAE46D8E9</t>
  </si>
  <si>
    <t>B885114927C88BBBA78452A935C7DF06</t>
  </si>
  <si>
    <t>FDDDCDFF2B5813FA59A935A113D46DE9</t>
  </si>
  <si>
    <t>FBD68CE761C97607F365D56786F092A9</t>
  </si>
  <si>
    <t>8EE663B0F065717A5A891140947A9AFB</t>
  </si>
  <si>
    <t>DD693FE58CD0ECAB8FDB3E4158A674AB</t>
  </si>
  <si>
    <t>C9567545407AE2F78E9B5682A15B8B6C</t>
  </si>
  <si>
    <t>7F66FFC94B00B0B750B7456282327991</t>
  </si>
  <si>
    <t>AC5A7F3119441B7F4FC2CF08C63B30D0</t>
  </si>
  <si>
    <t>4FB7CA4D820A3991D74AF081C57AE2D4</t>
  </si>
  <si>
    <t>177734B6D1C8E0C19C4E50CD86A953E7</t>
  </si>
  <si>
    <t>F2A9CE32F34534747B467EBDFD06503F</t>
  </si>
  <si>
    <t>14A507420D2C12BD3106872B4D58F51B</t>
  </si>
  <si>
    <t>F9AC8A08AE6FE302A652F1B640D350A1</t>
  </si>
  <si>
    <t>C3BD31DB964D03E50F1E83B8C78FF581</t>
  </si>
  <si>
    <t>AE3C3B58C121AAC4DAD0F9CBEE0D9119</t>
  </si>
  <si>
    <t>F0FFD09ECE0ECB679A49FB04AC8BCE11</t>
  </si>
  <si>
    <t>32C33922719A7A26B697EBA10D71F075</t>
  </si>
  <si>
    <t>D3E9C9E6A008E1BC0B87B051C4FD31A3</t>
  </si>
  <si>
    <t>3D2820C1646786C80E030C3C10BE9974</t>
  </si>
  <si>
    <t>D3CFB8E3F3DFE9B5209B75EC8288503A</t>
  </si>
  <si>
    <t>BD99DC31D0E0CB46D82FCF58570BB9EA</t>
  </si>
  <si>
    <t>D3178A8DE662050FDB4AC2E4D4B1FB63</t>
  </si>
  <si>
    <t>7D09937D7C96A63DE655CC4883078CE5</t>
  </si>
  <si>
    <t>D9263CB9B8912ABC4D8EB1EC6A29B5B9</t>
  </si>
  <si>
    <t>BBD3B49BB961BF4C27BA2B2AF06CB192</t>
  </si>
  <si>
    <t>5549A611D6A750A9B45A2BD147E649D1</t>
  </si>
  <si>
    <t>EE125FF49AC00ED6FBC23CCEB0C4A168</t>
  </si>
  <si>
    <t>55DA4191BA8129AD2BFC7B0E677924DA</t>
  </si>
  <si>
    <t>A0C16746DA59A024271E0C13E30A1B94</t>
  </si>
  <si>
    <t>5FBE493128F1A854F29DB68A275426FB</t>
  </si>
  <si>
    <t>3D03B40374A9B91AD19DA0D75DF03BE7</t>
  </si>
  <si>
    <t>9E6DFBFE7A7100CE9D8B42A2643BA9D2</t>
  </si>
  <si>
    <t>D2046713354A4FB37A86655A6160C74F</t>
  </si>
  <si>
    <t>F6CC4FFB2661B4078F3DA49F0726E64D</t>
  </si>
  <si>
    <t>845999E9BCF734FD0B75AA25533C20A5</t>
  </si>
  <si>
    <t>82D6461E792050B3FC9DE1941E9E37BE</t>
  </si>
  <si>
    <t>0E83197FBB76454F51D7BE372699C2DE</t>
  </si>
  <si>
    <t>6DA9355794736892CFBDAC10A98051B3</t>
  </si>
  <si>
    <t>BADC6AEBACF4760B4DD0DDE16BAAB3D5</t>
  </si>
  <si>
    <t>59956E4A9D8B16930527BF9A8AE902D8</t>
  </si>
  <si>
    <t>3BB728B1BD49F213B70552E6772B6907</t>
  </si>
  <si>
    <t>8B0BE2574F88E8AED05A68FAD8303108</t>
  </si>
  <si>
    <t>506591CA706B50B554569721FEFBDA13</t>
  </si>
  <si>
    <t>BFA8ED56A6C85F5770DCCEAECE419A4E</t>
  </si>
  <si>
    <t>FD9F70550F829A49227C4135601DD386</t>
  </si>
  <si>
    <t>EBF76E192670D72F2961A39254EED81E</t>
  </si>
  <si>
    <t>20B20589B611ADAAC6F51CF722E509D5</t>
  </si>
  <si>
    <t>941616385E8BD62636D8F1BD9B491A8A</t>
  </si>
  <si>
    <t>FA6A05A1EA3671FE9091E606AC1712AE</t>
  </si>
  <si>
    <t>939682D6E155D7957624FD1C3557496C</t>
  </si>
  <si>
    <t>7B2CEB77F6E2231EDF4BFA58EB9586EC</t>
  </si>
  <si>
    <t>5CD190ACBFB04CD9061E32899D6E9200</t>
  </si>
  <si>
    <t>733F8380841A5CD9F193C8BF0AFF26D9</t>
  </si>
  <si>
    <t>941D6425F036B5A872B2D74A47924D48</t>
  </si>
  <si>
    <t>3368A7FFF28496101243ECCFC2B7EC5A</t>
  </si>
  <si>
    <t>AA1CCF0DDE25C28F23ADDD994E44703E</t>
  </si>
  <si>
    <t>440B4F5BCA59FBBD7B5407AE952CEDE2</t>
  </si>
  <si>
    <t>D8F76B83816FF51AC3CC06B3C4714A6E</t>
  </si>
  <si>
    <t>6A9685A35681266E04CA8D2712138660</t>
  </si>
  <si>
    <t>6F9557A6ACCECDDB54C697802F4C979E</t>
  </si>
  <si>
    <t>46FB21519DF0C502E06FDD6DBBFC3E3E</t>
  </si>
  <si>
    <t>EDC2618756E6DA0307094A61C03DC084</t>
  </si>
  <si>
    <t>2D624099DD896276C0F25418F8ED5287</t>
  </si>
  <si>
    <t>D7C19BCCA817520762AA36BDFDBBA1D4</t>
  </si>
  <si>
    <t>B5DCE5409F79D4D59ADD5A2FB0ED7BBA</t>
  </si>
  <si>
    <t>D62E860B1F97BDB8429EB6F08444BA02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</si>
  <si>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</si>
  <si>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</si>
  <si>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</si>
  <si>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</si>
  <si>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</si>
  <si>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</si>
  <si>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</si>
  <si>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</si>
  <si>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</si>
  <si>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</si>
  <si>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5569B6546ADDF5C1367AF70077316B7C</t>
  </si>
  <si>
    <t>66B4FA39078CC0F1AFBD1011364A6FF9</t>
  </si>
  <si>
    <t>3B06B5947D08ED9DB643AF33F5AAFACF</t>
  </si>
  <si>
    <t>AA1002635471E6F46C063D8AE2359AB1</t>
  </si>
  <si>
    <t>53CFC2835C260DE3B018CEFA36A0173C</t>
  </si>
  <si>
    <t>AD662432D183DF860814B411588DA076</t>
  </si>
  <si>
    <t>B6699E91BDC175CC773A79A0D64272F5</t>
  </si>
  <si>
    <t>485272D5C27D82EF5B9464511EDF551D</t>
  </si>
  <si>
    <t>6D64E9296275D91BE4E4896079964DE3</t>
  </si>
  <si>
    <t>BD703214F8E939C1B3161601A1896149</t>
  </si>
  <si>
    <t>93FB656B93C792125E4C79346BC9EE5A</t>
  </si>
  <si>
    <t>9DA234CFB9DED0BB9E641F8BB51E0308</t>
  </si>
  <si>
    <t>577EBF77F308BEFD619D632AE1D2AAF7</t>
  </si>
  <si>
    <t>9B8155C2BE76DBF79FF6B237FBF3728A</t>
  </si>
  <si>
    <t>E79A2089F4CD6D2E1EE466757BC76C34</t>
  </si>
  <si>
    <t>58D52A1198A63099B259BA00A6FE4C43</t>
  </si>
  <si>
    <t>DD2B5A79BB532AC900A0CB173EF2FC6F</t>
  </si>
  <si>
    <t>756A58CEC47909E2B3FC046E69A73F28</t>
  </si>
  <si>
    <t>CB737FE3341BEDBBD2C2DC16D285155C</t>
  </si>
  <si>
    <t>F20D7D37D2109498B4CD9BA63979ABB4</t>
  </si>
  <si>
    <t>23146178779BCEDEA83BBB7215175CCB</t>
  </si>
  <si>
    <t>864ED1FC8159E90FFFA3964F482C8420</t>
  </si>
  <si>
    <t>7793717AE4A3B8CB2FB1E2B6C647898F</t>
  </si>
  <si>
    <t>DDCDF209DBA4E0702F187DFF5FB5E18E</t>
  </si>
  <si>
    <t>098C4E319C6454F707E58202A67C6EA3</t>
  </si>
  <si>
    <t>DEBF887018E04DA07AA46DC8DFEC26C0</t>
  </si>
  <si>
    <t>34BCFEE8121F62A1B02E8181E9AB2A3F</t>
  </si>
  <si>
    <t>44596D25B168BAE269C2C9D8BD54FDE4</t>
  </si>
  <si>
    <t>0EA72C8B49A460F5C8D7693596623E3C</t>
  </si>
  <si>
    <t>80A19A8610683F00B0DF8215D31EC249</t>
  </si>
  <si>
    <t>C3757DA701FC4CBC90C7753245312861</t>
  </si>
  <si>
    <t>71CF80C74169EA5AC2E87C8C64EDF175</t>
  </si>
  <si>
    <t>AC0155162A141A023B413A8ABAE88077</t>
  </si>
  <si>
    <t>66EB34AE4AE651D41F0155B7B123B841</t>
  </si>
  <si>
    <t>25246FDA4DC03D957397085586BD9DF7</t>
  </si>
  <si>
    <t>14B885B4FB799EA3FB0D4AAF6BFCFEDD</t>
  </si>
  <si>
    <t>9C05E792F2547CF7961A82F9F9AFD996</t>
  </si>
  <si>
    <t>0A72AC67C2072E12D436627257BD5633</t>
  </si>
  <si>
    <t>DDF0CC0A261669AAB3747FBA8A40CF68</t>
  </si>
  <si>
    <t>F27882101B7B82777C0B07014CAFDE92</t>
  </si>
  <si>
    <t>7AE47892901B559E167A1879B33824C9</t>
  </si>
  <si>
    <t>66C4ABE973CE55EA55B47EA536FE7D09</t>
  </si>
  <si>
    <t>2FC3F172A87858767AF9C6EE56C63220</t>
  </si>
  <si>
    <t>3F702E3E6FE57097DF1F495DA1C3BE7C</t>
  </si>
  <si>
    <t>EBD11DCF01F9C0909CFD2AAAF7EE675D</t>
  </si>
  <si>
    <t>CED933A98CCB52501B31D19826CC4E06</t>
  </si>
  <si>
    <t>06A2110B1CA7E6ACDBD2F69F588335EF</t>
  </si>
  <si>
    <t>C66DF1064364EC2EDE916D5E55D6AA53</t>
  </si>
  <si>
    <t>0AC86E7E1D4228F2A5989003EB639219</t>
  </si>
  <si>
    <t>B5881658A6E9F51C050354762C1E350C</t>
  </si>
  <si>
    <t>75846079E703DB37B9513E8096F3734F</t>
  </si>
  <si>
    <t>2B74207555DECC88BD1A0B9F1BFBC5C8</t>
  </si>
  <si>
    <t>8CD649588696357FF4C09267E87FAB44</t>
  </si>
  <si>
    <t>B5AAFE9132D51F9D8D22083BAB70C872</t>
  </si>
  <si>
    <t>D2EAEB7C87A864AFEFCED725C65D1B11</t>
  </si>
  <si>
    <t>620D2A9F258A1B6626A42EBBCA20A10B</t>
  </si>
  <si>
    <t>F0097C1C4078FFA0C9675F46E57EDC9B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</si>
  <si>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</si>
  <si>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</si>
  <si>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</si>
  <si>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</si>
  <si>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</si>
  <si>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</si>
  <si>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</si>
  <si>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</si>
  <si>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</si>
  <si>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</si>
  <si>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9EC0125455D9BBE78F734185CD2EAF35</t>
  </si>
  <si>
    <t>C52D448BF812DA468690B511000514F8</t>
  </si>
  <si>
    <t>006D132AEDCE2F081DA5E7653D85AE2B</t>
  </si>
  <si>
    <t>C4ED021DC12384A9CB6ED766DD330C77</t>
  </si>
  <si>
    <t>C55ABCC2D8643F39D2D177C01EF6B2DB</t>
  </si>
  <si>
    <t>849E1C26A9D1673851B854DCEFD870ED</t>
  </si>
  <si>
    <t>7D0336322533C7EAEC2AC08EB12B1218</t>
  </si>
  <si>
    <t>93032875F1FD2AA825B240FC3FD4BEE1</t>
  </si>
  <si>
    <t>D5F32234FC65339F408D7855A6654E24</t>
  </si>
  <si>
    <t>9A1ED2FF78E6BE3AADAFA5CC5D7F3D0B</t>
  </si>
  <si>
    <t>7600FB3A52555E63EF6D691897F2A5F6</t>
  </si>
  <si>
    <t>285CD50D31E5EAF9D70454FF8DD62920</t>
  </si>
  <si>
    <t>C01F6D98832067C7C82EF2D0183D70B1</t>
  </si>
  <si>
    <t>C13377F2BC38710AF1ECFE8A900E387F</t>
  </si>
  <si>
    <t>BD83DDC0283E00055278B0C1CF30D28A</t>
  </si>
  <si>
    <t>6EF06290D0CA94CBBBC8954916678988</t>
  </si>
  <si>
    <t>8AD4C1A6EBFC71B79DFFF78950C13ACE</t>
  </si>
  <si>
    <t>D88782DF8ACA8070F8CBD0573F33308F</t>
  </si>
  <si>
    <t>BC46ACE6849B87C7DE98D169D004219C</t>
  </si>
  <si>
    <t>2E6EC136DFD8987117E7ED5FDDC95E78</t>
  </si>
  <si>
    <t>6FBD4719C3A2A179C57945311A7FE601</t>
  </si>
  <si>
    <t>5BD204A2BBF67BA7F25F0C43AFD80EB3</t>
  </si>
  <si>
    <t>CC189BAD892550B8BFCDB4CFBED4E074</t>
  </si>
  <si>
    <t>5A911AF897FD22D6A739991D3619E645</t>
  </si>
  <si>
    <t>84C3A1F4D424F002ACD419B029A5A3BF</t>
  </si>
  <si>
    <t>7DA961EB0EBEA4651C589F6D40E3387E</t>
  </si>
  <si>
    <t>A8C9F16C0419BEC26A84D5B5C36BF578</t>
  </si>
  <si>
    <t>41E950F26F9C2B1F89AC27F6CA269D1C</t>
  </si>
  <si>
    <t>2392EE96A56771AFF6455E52175DAE23</t>
  </si>
  <si>
    <t>F104F25C2009F06978AE3FF7FF9EFFB3</t>
  </si>
  <si>
    <t>30BA42996F69CE093EBF8A360F8B96B4</t>
  </si>
  <si>
    <t>31A54976F2BB56A5C35C59D4CE48F517</t>
  </si>
  <si>
    <t>565A3F51B0410679D69DC70324D460DC</t>
  </si>
  <si>
    <t>B6A30E0A660BF1474FBCC85450855975</t>
  </si>
  <si>
    <t>255D4354C85ED03B4D4341CB1CE4B525</t>
  </si>
  <si>
    <t>3B986D83D6F95D72DEA8B0818A3C996D</t>
  </si>
  <si>
    <t>99C79257ECE5D026388618CC255FCDA8</t>
  </si>
  <si>
    <t>3122311712E719883F1A05C50832BAF9</t>
  </si>
  <si>
    <t>C6222F45B77BC1A9C18F23B9E26FFB25</t>
  </si>
  <si>
    <t>D815C9390E27AAF397E861C080D8D9EC</t>
  </si>
  <si>
    <t>6135E1E2D8235E32F771761A9440CF1A</t>
  </si>
  <si>
    <t>0A749A82C2278D96D9899002B0507523</t>
  </si>
  <si>
    <t>463C9FAFCC1F135BB530D97BEA43B879</t>
  </si>
  <si>
    <t>0BDA0009E994EA28B8DF677C70DC5F58</t>
  </si>
  <si>
    <t>A4BC6D297A9D99AF2418DB5978E7F636</t>
  </si>
  <si>
    <t>5200CC37B4783A844E0976818FFA72FA</t>
  </si>
  <si>
    <t>C0D0170E2B0A9122602C12D72B9C3212</t>
  </si>
  <si>
    <t>FFD5265967554D27F97FA45A1D8E5930</t>
  </si>
  <si>
    <t>30C4AA3987DB5477DEFCAAC53FE50723</t>
  </si>
  <si>
    <t>48E2BCDC5CE0DFF4868633EBF442E000</t>
  </si>
  <si>
    <t>4A21DD9742479B2B74DBC7048A6CE51A</t>
  </si>
  <si>
    <t>E564E95356C05F1B11C478E63234D8F0</t>
  </si>
  <si>
    <t>17F60A0CA999E9E738F591BF026CD187</t>
  </si>
  <si>
    <t>141AB22BD316B5EAB5EEC888504E9F3E</t>
  </si>
  <si>
    <t>C582EB72AFAFAADFA0FF083E3F12B10C</t>
  </si>
  <si>
    <t>44845B88B1030657546CFE8DFE2BC1D8</t>
  </si>
  <si>
    <t>E7D6320A393E16216381A2DFFC9E2F40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</si>
  <si>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</si>
  <si>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</si>
  <si>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</si>
  <si>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</si>
  <si>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</si>
  <si>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</si>
  <si>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</si>
  <si>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</si>
  <si>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</si>
  <si>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</si>
  <si>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2D24F83DDC36527B17C482148755A64C</t>
  </si>
  <si>
    <t>D5A428A407ACC411B1E2794181C8B89A</t>
  </si>
  <si>
    <t>9313DD5FB50D6EB588F323776BEB3E9C</t>
  </si>
  <si>
    <t>733978EFBEC3BBC7FEFDD4B6970318F3</t>
  </si>
  <si>
    <t>95B1AA1FFE88E710207092117CC727E4</t>
  </si>
  <si>
    <t>4C43A06DB2CEA59F5BE9639DE588989D</t>
  </si>
  <si>
    <t>A0EC0F72FE2E3801DF36EB2B9C238150</t>
  </si>
  <si>
    <t>CF4889B5E8FA7156A60D513CA7A13308</t>
  </si>
  <si>
    <t>0DCC5969B9D80EA55638E1240CF4273D</t>
  </si>
  <si>
    <t>4D39AC1AB409941515BEC492C3F05E2A</t>
  </si>
  <si>
    <t>420AF677D0B18A8EF3D309F9D587FF4B</t>
  </si>
  <si>
    <t>C24EFD80EFE975FC74CF8FB8A2DE6E83</t>
  </si>
  <si>
    <t>91F59D0C76D4F8AF5C14C7F518692214</t>
  </si>
  <si>
    <t>B9A79E7A48EAA192A78449E7334567DE</t>
  </si>
  <si>
    <t>3D6906283B915B3452B90DEF34A049FD</t>
  </si>
  <si>
    <t>9FCF7FD8DA6F2DE46DF9DE90CDF81E60</t>
  </si>
  <si>
    <t>35E04FE1F6754E4D8A2C00B9DA573BBA</t>
  </si>
  <si>
    <t>D7D024C96D8C4FB42CA1273C69F82D1E</t>
  </si>
  <si>
    <t>2144618495EF19D2B8F7CD2FA5CC3374</t>
  </si>
  <si>
    <t>CB285E00E02E49D400F29370371F76A9</t>
  </si>
  <si>
    <t>799D855C09234EA21184B517170B96FF</t>
  </si>
  <si>
    <t>21107C8933A045BA9F1B087737067EB5</t>
  </si>
  <si>
    <t>E9E8001482530FDADDB8D8BC984EFDAC</t>
  </si>
  <si>
    <t>0AAAC7CD1A5AE6E897783FCD9374C05F</t>
  </si>
  <si>
    <t>693B57BCA919403F143266D6BC47515B</t>
  </si>
  <si>
    <t>1F24885C6E422CBD299E4B93B7E3DFAB</t>
  </si>
  <si>
    <t>A0222C9B06C39D1307F863CA9F2BCD0F</t>
  </si>
  <si>
    <t>99AF14635123ABEF54C9BCA19A5BF338</t>
  </si>
  <si>
    <t>AC03EEC1F6BA2669D1003652F1D4DDF8</t>
  </si>
  <si>
    <t>26BE24C516FA9AC3DC160ADF72CE05CB</t>
  </si>
  <si>
    <t>CC3ACA9B5337D1ACCA8B226D928243BE</t>
  </si>
  <si>
    <t>CF1ABF7E3F2A4CFA53A6A86756EADFCF</t>
  </si>
  <si>
    <t>2E7DCBEE95CBBFF8BFBBBDA74C58B337</t>
  </si>
  <si>
    <t>74273991D75E3A9FCDA08A882713F218</t>
  </si>
  <si>
    <t>A22396DB0FEFF3EC8DD5C842C7D664DC</t>
  </si>
  <si>
    <t>518012314ED87B05FE58C95C1B5E0875</t>
  </si>
  <si>
    <t>78EFC7F8488CB36468758D7D9E878BE0</t>
  </si>
  <si>
    <t>3F9D8B41184EC3910D5E8CDE0DF42714</t>
  </si>
  <si>
    <t>6431A0EFB5170E25874B77037DC0A38C</t>
  </si>
  <si>
    <t>93350AD382F9F191057E9B29591D8A20</t>
  </si>
  <si>
    <t>4D321A926AFD4F2920A0F83B1CD9216C</t>
  </si>
  <si>
    <t>DDC753B2A05F16042DE401E67ED595A1</t>
  </si>
  <si>
    <t>1FF916558C2B9479058A9F9B0C2F0681</t>
  </si>
  <si>
    <t>263D4DD4D1AA808EC9ABF8817B9E5F4E</t>
  </si>
  <si>
    <t>A826C878F497B3186F682E20C073E39A</t>
  </si>
  <si>
    <t>C09AB24D2BC79EBA5D5232793BB815F4</t>
  </si>
  <si>
    <t>DFAE82A1968986FBEE03AFDA34E124FC</t>
  </si>
  <si>
    <t>26CD45D7F37138802F6578FD7902319F</t>
  </si>
  <si>
    <t>7A5B2C76FA5640FDC1E37133F452A753</t>
  </si>
  <si>
    <t>943093AF5C6D0A206110D0468B4F72EC</t>
  </si>
  <si>
    <t>6B1157DEC0DC130600AFE19F6132B71A</t>
  </si>
  <si>
    <t>D6406055272DFFDAD86CC9D47DB43EC4</t>
  </si>
  <si>
    <t>132FF6E3E5421D89F40A62AD8E2FC924</t>
  </si>
  <si>
    <t>1506FC51524FEF070179F30FCA826ACE</t>
  </si>
  <si>
    <t>3B935FE287E3B8365BE54EB4CE91C5CD</t>
  </si>
  <si>
    <t>3F90F1E241D03A4AEF4DFCDFB503A571</t>
  </si>
  <si>
    <t>9A0CCF4A2201276B44B396D724212D68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</si>
  <si>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</si>
  <si>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</si>
  <si>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</si>
  <si>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</si>
  <si>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</si>
  <si>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</si>
  <si>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</si>
  <si>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</si>
  <si>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</si>
  <si>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</si>
  <si>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A602179331EB57CE9E17A1D6AB4BC4B3</t>
  </si>
  <si>
    <t>26D8457BA13C944C86DC86906647513B</t>
  </si>
  <si>
    <t>E2B824AF1B43A40C50A2586A1B2867D0</t>
  </si>
  <si>
    <t>944883B4822E2B6B55B67E1BB1278387</t>
  </si>
  <si>
    <t>6DB9E92EA670860037DDB3D6C1EC8B4C</t>
  </si>
  <si>
    <t>122B6D91CE5208E6C366E6B26E1A2D35</t>
  </si>
  <si>
    <t>8958D7F661C39A751110BE968A45C481</t>
  </si>
  <si>
    <t>259FC253370D3D8051981E0BF0CC77D4</t>
  </si>
  <si>
    <t>49E39128954A9EC4ADDD93A0AEDC5D7E</t>
  </si>
  <si>
    <t>C1267805C89EE7F1F552FDC4D9CAC88C</t>
  </si>
  <si>
    <t>4EFFBC72FB0712E86EF357A92E56B2C2</t>
  </si>
  <si>
    <t>E38AFC470A7D1774E69CEA340CD3CCE3</t>
  </si>
  <si>
    <t>33F12BB185FA559E7B4D159F2F30CD45</t>
  </si>
  <si>
    <t>F6B63148CF783686B14666E37C01522E</t>
  </si>
  <si>
    <t>737D3EADA276D689E7B53082D7EAE6F7</t>
  </si>
  <si>
    <t>9B702F153AF80F82FACE859334AE2367</t>
  </si>
  <si>
    <t>92159E80FA61C8C602FF17FA9E182DB2</t>
  </si>
  <si>
    <t>7632E4BD8DC01DA0A432B4C4AE3A0501</t>
  </si>
  <si>
    <t>F433FF76CE19E155DE94C653A2B1A1DB</t>
  </si>
  <si>
    <t>E2C8FAEC28365C2E7B97D496E03467DE</t>
  </si>
  <si>
    <t>3037EA272F492FD0F9AC90FD5E01D896</t>
  </si>
  <si>
    <t>24BBC15C55A8A8C52139D78B14FB1806</t>
  </si>
  <si>
    <t>090F981C6608C5D98133312B9DC2D46A</t>
  </si>
  <si>
    <t>94BB014FE51AA152DFA858C98130F72E</t>
  </si>
  <si>
    <t>4AF74ECC8DD06A1F8B0B821B2A0CEAA7</t>
  </si>
  <si>
    <t>D8EA3BF4CFF65733FE77F711531C7999</t>
  </si>
  <si>
    <t>B00632B7FAC2588E3AE825658D1C691D</t>
  </si>
  <si>
    <t>07D6EBA03D8E366C631B6839B6FBE0DF</t>
  </si>
  <si>
    <t>A59A29949693E1BEB903AD5E26A4AA96</t>
  </si>
  <si>
    <t>A897559EB34AEF9D468B08BEEE858748</t>
  </si>
  <si>
    <t>6A7F057DB125333B5F671571A5A28421</t>
  </si>
  <si>
    <t>E6893F8673434D52AFDF8806D6E6D189</t>
  </si>
  <si>
    <t>19297C085A467D32E2415A5901F7EA50</t>
  </si>
  <si>
    <t>85EF54599047DFA1D36D9F34BEEA05FC</t>
  </si>
  <si>
    <t>BE56BE4FF22B1C3C68F2F2F1E8CD7235</t>
  </si>
  <si>
    <t>62A6F3A8EBCC90926BD0C476275EE89E</t>
  </si>
  <si>
    <t>F244FE81E185289CFFCAE307D8FFAE6C</t>
  </si>
  <si>
    <t>82DB91F8A6216EE21BB34C8B4EB76BBE</t>
  </si>
  <si>
    <t>78D61127E03FF9CE393F36FAB1E502F8</t>
  </si>
  <si>
    <t>7D7EFA1981919E700B2562114E252757</t>
  </si>
  <si>
    <t>97810E1DB49C27A17587A37A04604A46</t>
  </si>
  <si>
    <t>0C48B71121E7EA16B9E0069FF5754478</t>
  </si>
  <si>
    <t>FCEF4CF5E898268BDD971A96457FD7E7</t>
  </si>
  <si>
    <t>A0E5A00C1E5ADA07E7C8189C5216EAA7</t>
  </si>
  <si>
    <t>225497CC29E57744573F4A152F46FC23</t>
  </si>
  <si>
    <t>283E9247DB155865BC02FEE83D40B21D</t>
  </si>
  <si>
    <t>E06B2118D3B797F0B64B20B0DFA95839</t>
  </si>
  <si>
    <t>3FCDEB75550855DD3F09F817DD5FC46F</t>
  </si>
  <si>
    <t>20924F483D35753F7FC4CE49C4992036</t>
  </si>
  <si>
    <t>B92BD85D377EC7B1707C93B4763262B7</t>
  </si>
  <si>
    <t>F4F8C302CC3E23751D5E4115293D3DC5</t>
  </si>
  <si>
    <t>4EA43202FB912703EF674B4A57D8EA8D</t>
  </si>
  <si>
    <t>09EDC9E20BB4F5F1588A2D361D0308CA</t>
  </si>
  <si>
    <t>91888B118EC48C4C6FD3ECB284E84AB5</t>
  </si>
  <si>
    <t>3CC08E30569A3E7EF7FC964A8DF2ACAB</t>
  </si>
  <si>
    <t>3715F8962A50E845AB464FF4D51739B4</t>
  </si>
  <si>
    <t>B2EFAB8C8B8E62EDC6F6DB03CBF31733</t>
  </si>
  <si>
    <t>56308</t>
  </si>
  <si>
    <t>56309</t>
  </si>
  <si>
    <t>Descripción de las prestaciones en especie</t>
  </si>
  <si>
    <t>Periodicidad de las prestaciones en especie</t>
  </si>
  <si>
    <t>B2E4294C883F43FC22AC76A4A55A9117</t>
  </si>
  <si>
    <t>B70FB69DD6854BF16909D7C8BD3F46BF</t>
  </si>
  <si>
    <t>59DD1BBDD47D0AA2A08D86FB25DE9289</t>
  </si>
  <si>
    <t>CB822C0C8C7611CE7D695E9725812984</t>
  </si>
  <si>
    <t>3DB3B4463904FB0639D256C417B5478D</t>
  </si>
  <si>
    <t>76E1D60D3FCD74A38B1F6B8D5AA94ADF</t>
  </si>
  <si>
    <t>43E4A283694D2C44209F9175041E7DE8</t>
  </si>
  <si>
    <t>3C2ABC251FF4823FE348601CD0AA481B</t>
  </si>
  <si>
    <t>45E02FD3CB5012EAFE8447C165EC682E</t>
  </si>
  <si>
    <t>80D71D7A68D240003063F425EEB48006</t>
  </si>
  <si>
    <t>DAC7B0BA7681736BF7C223DE2C7C73AE</t>
  </si>
  <si>
    <t>043E7928ACF4CA5320C1E38E3058D6DC</t>
  </si>
  <si>
    <t>CA6CC93D9FB4107B03408C75AF99FED1</t>
  </si>
  <si>
    <t>76CB061749878D97E863DC7A839E9106</t>
  </si>
  <si>
    <t>AA174225BE1CB28DD4F4655AC12AD6B5</t>
  </si>
  <si>
    <t>8439945D84D8973455D9D29F47962354</t>
  </si>
  <si>
    <t>6F463331C4170348303366AA54E9CE90</t>
  </si>
  <si>
    <t>FCAB19077AA7C5720A6D0C3B192AFE25</t>
  </si>
  <si>
    <t>7A536C7561EF39C92CD9480F1930929F</t>
  </si>
  <si>
    <t>FA0A2066EC919B7FE864A92413280E86</t>
  </si>
  <si>
    <t>C0CEF5712DBC9ACF8CB24ADD163A4F4B</t>
  </si>
  <si>
    <t>863BCBD92F1FF4F4A5F5902CD432A49B</t>
  </si>
  <si>
    <t>735E287972B72AD236E350FA20695B64</t>
  </si>
  <si>
    <t>EDE3EBBCEEFB633ED31118745ADE839A</t>
  </si>
  <si>
    <t>88A832E58A67FEB9A04E0ED4A13BFAD4</t>
  </si>
  <si>
    <t>5A3DDD4CDFF9ED3BF2AF24BEAF0BD911</t>
  </si>
  <si>
    <t>052DC6485E2DBE35C2501B99711B839F</t>
  </si>
  <si>
    <t>05879AF955F6AE9128AE59F30F849632</t>
  </si>
  <si>
    <t>B48CA3C949B31F323A06C4613A38815E</t>
  </si>
  <si>
    <t>8972D8CC315DE7290FDDB660A5F835EF</t>
  </si>
  <si>
    <t>CEC2F16773DFC1AE7EF7CE9A9959F2B9</t>
  </si>
  <si>
    <t>E3BC6418376916970EB32675FBC4A7BD</t>
  </si>
  <si>
    <t>C6C8446DA0152520CC72B7A8FDC1F5CA</t>
  </si>
  <si>
    <t>66A1D55905035C5FAC18137111CF33FD</t>
  </si>
  <si>
    <t>688BD2B22E2055B16D365802F1D18C3F</t>
  </si>
  <si>
    <t>41C3BDBE6F049B1A4C0215F6AA47DA59</t>
  </si>
  <si>
    <t>2B490AA497C7BC9CC7E765587F3380D2</t>
  </si>
  <si>
    <t>EF633C04713183C66B4E18033BF539CF</t>
  </si>
  <si>
    <t>2B7EB002A90CA69714F04A59052E4F9E</t>
  </si>
  <si>
    <t>890C77AD22469A00F1C2B53566A5408E</t>
  </si>
  <si>
    <t>28B73E005809271F8A40ED58A9C9B065</t>
  </si>
  <si>
    <t>11D04E7855EF2DB834C3C18D491877F2</t>
  </si>
  <si>
    <t>C764AA91309881266BCE25B82B258E76</t>
  </si>
  <si>
    <t>E2EF111A99C25F4781736CF33DBCB81C</t>
  </si>
  <si>
    <t>84BBD34057AAE6598268E20E70B84DCD</t>
  </si>
  <si>
    <t>82EC7AACA7939AB63EB07A7A1799ED79</t>
  </si>
  <si>
    <t>62F5A4616C75DF4C7E06CDDD500F91CD</t>
  </si>
  <si>
    <t>091E972471B5008C105E4131F21F5D3E</t>
  </si>
  <si>
    <t>F1BF75935DC9FE25566F30EA09304E2A</t>
  </si>
  <si>
    <t>CEEDB5D6E71E9D29EE56A76346A47D54</t>
  </si>
  <si>
    <t>FE7F76E62029AD22BA2E254EE2911922</t>
  </si>
  <si>
    <t>3529DB0C4A00FDB99F23BAB5F9A39D84</t>
  </si>
  <si>
    <t>667DDEA0A9F9B7D07B8C74F914C9C85D</t>
  </si>
  <si>
    <t>B9EF872F19C491A50B0D538068174F59</t>
  </si>
  <si>
    <t>E1CA770071197D348617832C6CB8A6C7</t>
  </si>
  <si>
    <t>CAD00D918E90B45674943DAA4B4A5219</t>
  </si>
  <si>
    <t>2ABAB1F86CF1B506724F3A94CDC2E2A1</t>
  </si>
  <si>
    <t>5983D0DD7C3F507E18B7FB3CBAD4D351</t>
  </si>
  <si>
    <t>E4D296F5648458982B37441D0E170F88</t>
  </si>
  <si>
    <t>B210B6C897C00291BF117758AA9D63D7</t>
  </si>
  <si>
    <t>5477B9EB25A988C5C315D29B2995F5A7</t>
  </si>
  <si>
    <t>48AA4A17CBFF73A814D2681F10BD6C7B</t>
  </si>
  <si>
    <t>79F64CF8B7C306D7A1E0059EA66B6165</t>
  </si>
  <si>
    <t>9290C930B99A796E1E8FC2526C0D0E44</t>
  </si>
  <si>
    <t>71E004B8A9907AA6E53A9D5993B0A959</t>
  </si>
  <si>
    <t>82D8BDFA9171D56406D43B655FE73BCE</t>
  </si>
  <si>
    <t>743F6C5920FAE7AB599F5EB018F7C7E3</t>
  </si>
  <si>
    <t>F9DB77C9554FA47DD2728F867F428D1F</t>
  </si>
  <si>
    <t>04630E6E227939FDC7E45193649472B4</t>
  </si>
  <si>
    <t>8C5AECA1DC2718E263A6DEF8ADDC02CD</t>
  </si>
  <si>
    <t>1B4BDC98984CA49AC30ADE57CD5AECE7</t>
  </si>
  <si>
    <t>D7D6518D28A03C69E31FF49941A2B29A</t>
  </si>
  <si>
    <t>0B2BCBFD0D08007B5C2B1B11EAFC7CE4</t>
  </si>
  <si>
    <t>84C1BCBAC7D26D8E9D260AC6FDC35275</t>
  </si>
  <si>
    <t>C88B289CA12AD019AD2C6F52D192905D</t>
  </si>
  <si>
    <t>E06313C2487E1A8A7D6C09C03FF0AFAC</t>
  </si>
  <si>
    <t>9191181F9BB8FEBC8A2B8C304B268D5B</t>
  </si>
  <si>
    <t>4E3E82982B0939A4EFFE4AB6D2EB5E28</t>
  </si>
  <si>
    <t>8EC7CDDD11C76043B1530DAE1FABFBCC</t>
  </si>
  <si>
    <t>83B4C1AE64F961909F869B2D1A8AE1B6</t>
  </si>
  <si>
    <t>0A7FDF050B7EC1FD0628751B32084570</t>
  </si>
  <si>
    <t>CD87065148C9AAA6A1C73F322FEE2F1B</t>
  </si>
  <si>
    <t>39FE3FDB663AB2E671B8FA4A3A1629D9</t>
  </si>
  <si>
    <t>FB5B17389CCD858D74A7766623BE8A98</t>
  </si>
  <si>
    <t>75AE256F2A1C59026B426654722961AC</t>
  </si>
  <si>
    <t>A318D62627E6629FD56D3E02BE45C7CF</t>
  </si>
  <si>
    <t>5C0329AAB99772746031ECAB6A27EEAB</t>
  </si>
  <si>
    <t>820066E8FF2560E68FF3E79CD2D63D7C</t>
  </si>
  <si>
    <t>9AC0A0C6A03B92E40F79DA0A3A960A94</t>
  </si>
  <si>
    <t>E1C9485EFB891490B34886B81445DF96</t>
  </si>
  <si>
    <t>068EF19E02B4F2D8078604B060B5648B</t>
  </si>
  <si>
    <t>93B207049777C32ED57CA92C0EF8ADB0</t>
  </si>
  <si>
    <t>33A23B37AA5EC97D8E86184DEFD1CCF1</t>
  </si>
  <si>
    <t>55A10CAC04BD3071546092DD0876F345</t>
  </si>
  <si>
    <t>799C5C97C22B99E48A331C9ABD23BD8C</t>
  </si>
  <si>
    <t>411E7B1400EB59C6266CD568218489B2</t>
  </si>
  <si>
    <t>77F982987E5BC71CA3C2C9196F2CA1C7</t>
  </si>
  <si>
    <t>4FA4CFF99BA43A7DA17BC5D99858FD14</t>
  </si>
  <si>
    <t>93B9386AE23EA164E7FFA79396F63EEA</t>
  </si>
  <si>
    <t>2B9F1EA2B59A35118579C62C92BE66AA</t>
  </si>
  <si>
    <t>CA4383B85A3F03DBF88EE87289B4977B</t>
  </si>
  <si>
    <t>523341866705849BEA65B20530035F20</t>
  </si>
  <si>
    <t>ADB95E5E081211DA4D56AB1230F5A3CA</t>
  </si>
  <si>
    <t>72744765E31A8720E61BCE5ABBC3AE36</t>
  </si>
  <si>
    <t>8ED662195016784F5845A567AE45E811</t>
  </si>
  <si>
    <t>0C6C5236D18F4FFA8BB6B3C0F3CBA48F</t>
  </si>
  <si>
    <t>348E6B6C0B2B0FB620597CE241715631</t>
  </si>
  <si>
    <t>B6C06B0072E9DDC5355AA207A1C76E7D</t>
  </si>
  <si>
    <t>3083CD316D9D37BA69247810B9505016</t>
  </si>
  <si>
    <t>752D2EF5915F52AF7EA4A5C850F73593</t>
  </si>
  <si>
    <t>3481748A2CAC669B80C6C8A1301E1110</t>
  </si>
  <si>
    <t>F2DD7D49D8372F365B89E079779F108D</t>
  </si>
  <si>
    <t>65212EB286F9867AA976F9C7483CE952</t>
  </si>
  <si>
    <t>06E59853A694EB3BBFB2879AA029AF73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</si>
</sst>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6.36328125" customWidth="true" bestFit="true"/>
    <col min="7" max="7" width="36.36328125" customWidth="true" bestFit="true"/>
    <col min="8" max="8" width="36.36328125" customWidth="true" bestFit="true"/>
    <col min="9" max="9" width="25.6796875" customWidth="true" bestFit="true"/>
    <col min="10" max="10" width="25.6796875" customWidth="true" bestFit="true"/>
    <col min="11" max="11" width="25.6796875" customWidth="true" bestFit="true"/>
    <col min="12" max="12" width="25.679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1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95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95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95</v>
      </c>
      <c r="Q9" t="s" s="4">
        <v>95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99</v>
      </c>
      <c r="AH9" t="s" s="4">
        <v>95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92</v>
      </c>
      <c r="N10" t="s" s="4">
        <v>117</v>
      </c>
      <c r="O10" t="s" s="4">
        <v>94</v>
      </c>
      <c r="P10" t="s" s="4">
        <v>95</v>
      </c>
      <c r="Q10" t="s" s="4">
        <v>95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99</v>
      </c>
      <c r="AH10" t="s" s="4">
        <v>95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120</v>
      </c>
      <c r="G11" t="s" s="4">
        <v>112</v>
      </c>
      <c r="H11" t="s" s="4">
        <v>112</v>
      </c>
      <c r="I11" t="s" s="4">
        <v>113</v>
      </c>
      <c r="J11" t="s" s="4">
        <v>121</v>
      </c>
      <c r="K11" t="s" s="4">
        <v>122</v>
      </c>
      <c r="L11" t="s" s="4">
        <v>123</v>
      </c>
      <c r="M11" t="s" s="4">
        <v>107</v>
      </c>
      <c r="N11" t="s" s="4">
        <v>117</v>
      </c>
      <c r="O11" t="s" s="4">
        <v>94</v>
      </c>
      <c r="P11" t="s" s="4">
        <v>95</v>
      </c>
      <c r="Q11" t="s" s="4">
        <v>95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97</v>
      </c>
      <c r="AF11" t="s" s="4">
        <v>98</v>
      </c>
      <c r="AG11" t="s" s="4">
        <v>99</v>
      </c>
      <c r="AH11" t="s" s="4">
        <v>95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126</v>
      </c>
      <c r="G12" t="s" s="4">
        <v>112</v>
      </c>
      <c r="H12" t="s" s="4">
        <v>112</v>
      </c>
      <c r="I12" t="s" s="4">
        <v>113</v>
      </c>
      <c r="J12" t="s" s="4">
        <v>127</v>
      </c>
      <c r="K12" t="s" s="4">
        <v>128</v>
      </c>
      <c r="L12" t="s" s="4">
        <v>116</v>
      </c>
      <c r="M12" t="s" s="4">
        <v>92</v>
      </c>
      <c r="N12" t="s" s="4">
        <v>117</v>
      </c>
      <c r="O12" t="s" s="4">
        <v>94</v>
      </c>
      <c r="P12" t="s" s="4">
        <v>95</v>
      </c>
      <c r="Q12" t="s" s="4">
        <v>95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99</v>
      </c>
      <c r="AH12" t="s" s="4">
        <v>95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131</v>
      </c>
      <c r="G13" t="s" s="4">
        <v>112</v>
      </c>
      <c r="H13" t="s" s="4">
        <v>112</v>
      </c>
      <c r="I13" t="s" s="4">
        <v>113</v>
      </c>
      <c r="J13" t="s" s="4">
        <v>132</v>
      </c>
      <c r="K13" t="s" s="4">
        <v>133</v>
      </c>
      <c r="L13" t="s" s="4">
        <v>134</v>
      </c>
      <c r="M13" t="s" s="4">
        <v>92</v>
      </c>
      <c r="N13" t="s" s="4">
        <v>117</v>
      </c>
      <c r="O13" t="s" s="4">
        <v>94</v>
      </c>
      <c r="P13" t="s" s="4">
        <v>95</v>
      </c>
      <c r="Q13" t="s" s="4">
        <v>95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135</v>
      </c>
      <c r="AD13" t="s" s="4">
        <v>135</v>
      </c>
      <c r="AE13" t="s" s="4">
        <v>97</v>
      </c>
      <c r="AF13" t="s" s="4">
        <v>98</v>
      </c>
      <c r="AG13" t="s" s="4">
        <v>99</v>
      </c>
      <c r="AH13" t="s" s="4">
        <v>95</v>
      </c>
    </row>
    <row r="14" ht="45.0" customHeight="true">
      <c r="A14" t="s" s="4">
        <v>136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137</v>
      </c>
      <c r="G14" t="s" s="4">
        <v>112</v>
      </c>
      <c r="H14" t="s" s="4">
        <v>112</v>
      </c>
      <c r="I14" t="s" s="4">
        <v>113</v>
      </c>
      <c r="J14" t="s" s="4">
        <v>138</v>
      </c>
      <c r="K14" t="s" s="4">
        <v>90</v>
      </c>
      <c r="L14" t="s" s="4">
        <v>139</v>
      </c>
      <c r="M14" t="s" s="4">
        <v>92</v>
      </c>
      <c r="N14" t="s" s="4">
        <v>117</v>
      </c>
      <c r="O14" t="s" s="4">
        <v>94</v>
      </c>
      <c r="P14" t="s" s="4">
        <v>95</v>
      </c>
      <c r="Q14" t="s" s="4">
        <v>95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99</v>
      </c>
      <c r="AH14" t="s" s="4">
        <v>95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142</v>
      </c>
      <c r="G15" t="s" s="4">
        <v>112</v>
      </c>
      <c r="H15" t="s" s="4">
        <v>112</v>
      </c>
      <c r="I15" t="s" s="4">
        <v>113</v>
      </c>
      <c r="J15" t="s" s="4">
        <v>143</v>
      </c>
      <c r="K15" t="s" s="4">
        <v>144</v>
      </c>
      <c r="L15" t="s" s="4">
        <v>145</v>
      </c>
      <c r="M15" t="s" s="4">
        <v>107</v>
      </c>
      <c r="N15" t="s" s="4">
        <v>117</v>
      </c>
      <c r="O15" t="s" s="4">
        <v>94</v>
      </c>
      <c r="P15" t="s" s="4">
        <v>95</v>
      </c>
      <c r="Q15" t="s" s="4">
        <v>95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97</v>
      </c>
      <c r="AF15" t="s" s="4">
        <v>98</v>
      </c>
      <c r="AG15" t="s" s="4">
        <v>99</v>
      </c>
      <c r="AH15" t="s" s="4">
        <v>95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148</v>
      </c>
      <c r="G16" t="s" s="4">
        <v>112</v>
      </c>
      <c r="H16" t="s" s="4">
        <v>112</v>
      </c>
      <c r="I16" t="s" s="4">
        <v>113</v>
      </c>
      <c r="J16" t="s" s="4">
        <v>149</v>
      </c>
      <c r="K16" t="s" s="4">
        <v>90</v>
      </c>
      <c r="L16" t="s" s="4">
        <v>150</v>
      </c>
      <c r="M16" t="s" s="4">
        <v>92</v>
      </c>
      <c r="N16" t="s" s="4">
        <v>117</v>
      </c>
      <c r="O16" t="s" s="4">
        <v>94</v>
      </c>
      <c r="P16" t="s" s="4">
        <v>95</v>
      </c>
      <c r="Q16" t="s" s="4">
        <v>95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97</v>
      </c>
      <c r="AF16" t="s" s="4">
        <v>98</v>
      </c>
      <c r="AG16" t="s" s="4">
        <v>99</v>
      </c>
      <c r="AH16" t="s" s="4">
        <v>95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153</v>
      </c>
      <c r="F17" t="s" s="4">
        <v>154</v>
      </c>
      <c r="G17" t="s" s="4">
        <v>155</v>
      </c>
      <c r="H17" t="s" s="4">
        <v>155</v>
      </c>
      <c r="I17" t="s" s="4">
        <v>155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156</v>
      </c>
      <c r="O17" t="s" s="4">
        <v>94</v>
      </c>
      <c r="P17" t="s" s="4">
        <v>95</v>
      </c>
      <c r="Q17" t="s" s="4">
        <v>95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97</v>
      </c>
      <c r="AF17" t="s" s="4">
        <v>98</v>
      </c>
      <c r="AG17" t="s" s="4">
        <v>99</v>
      </c>
      <c r="AH17" t="s" s="4">
        <v>95</v>
      </c>
    </row>
    <row r="18" ht="45.0" customHeight="true">
      <c r="A18" t="s" s="4">
        <v>158</v>
      </c>
      <c r="B18" t="s" s="4">
        <v>82</v>
      </c>
      <c r="C18" t="s" s="4">
        <v>83</v>
      </c>
      <c r="D18" t="s" s="4">
        <v>84</v>
      </c>
      <c r="E18" t="s" s="4">
        <v>153</v>
      </c>
      <c r="F18" t="s" s="4">
        <v>154</v>
      </c>
      <c r="G18" t="s" s="4">
        <v>159</v>
      </c>
      <c r="H18" t="s" s="4">
        <v>159</v>
      </c>
      <c r="I18" t="s" s="4">
        <v>159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160</v>
      </c>
      <c r="O18" t="s" s="4">
        <v>94</v>
      </c>
      <c r="P18" t="s" s="4">
        <v>95</v>
      </c>
      <c r="Q18" t="s" s="4">
        <v>95</v>
      </c>
      <c r="R18" t="s" s="4">
        <v>161</v>
      </c>
      <c r="S18" t="s" s="4">
        <v>161</v>
      </c>
      <c r="T18" t="s" s="4">
        <v>161</v>
      </c>
      <c r="U18" t="s" s="4">
        <v>161</v>
      </c>
      <c r="V18" t="s" s="4">
        <v>161</v>
      </c>
      <c r="W18" t="s" s="4">
        <v>161</v>
      </c>
      <c r="X18" t="s" s="4">
        <v>161</v>
      </c>
      <c r="Y18" t="s" s="4">
        <v>161</v>
      </c>
      <c r="Z18" t="s" s="4">
        <v>161</v>
      </c>
      <c r="AA18" t="s" s="4">
        <v>161</v>
      </c>
      <c r="AB18" t="s" s="4">
        <v>161</v>
      </c>
      <c r="AC18" t="s" s="4">
        <v>161</v>
      </c>
      <c r="AD18" t="s" s="4">
        <v>161</v>
      </c>
      <c r="AE18" t="s" s="4">
        <v>97</v>
      </c>
      <c r="AF18" t="s" s="4">
        <v>98</v>
      </c>
      <c r="AG18" t="s" s="4">
        <v>99</v>
      </c>
      <c r="AH18" t="s" s="4">
        <v>95</v>
      </c>
    </row>
    <row r="19" ht="45.0" customHeight="true">
      <c r="A19" t="s" s="4">
        <v>162</v>
      </c>
      <c r="B19" t="s" s="4">
        <v>82</v>
      </c>
      <c r="C19" t="s" s="4">
        <v>83</v>
      </c>
      <c r="D19" t="s" s="4">
        <v>84</v>
      </c>
      <c r="E19" t="s" s="4">
        <v>153</v>
      </c>
      <c r="F19" t="s" s="4">
        <v>154</v>
      </c>
      <c r="G19" t="s" s="4">
        <v>163</v>
      </c>
      <c r="H19" t="s" s="4">
        <v>163</v>
      </c>
      <c r="I19" t="s" s="4">
        <v>163</v>
      </c>
      <c r="J19" t="s" s="4">
        <v>95</v>
      </c>
      <c r="K19" t="s" s="4">
        <v>95</v>
      </c>
      <c r="L19" t="s" s="4">
        <v>95</v>
      </c>
      <c r="M19" t="s" s="4">
        <v>95</v>
      </c>
      <c r="N19" t="s" s="4">
        <v>164</v>
      </c>
      <c r="O19" t="s" s="4">
        <v>94</v>
      </c>
      <c r="P19" t="s" s="4">
        <v>95</v>
      </c>
      <c r="Q19" t="s" s="4">
        <v>95</v>
      </c>
      <c r="R19" t="s" s="4">
        <v>165</v>
      </c>
      <c r="S19" t="s" s="4">
        <v>165</v>
      </c>
      <c r="T19" t="s" s="4">
        <v>165</v>
      </c>
      <c r="U19" t="s" s="4">
        <v>165</v>
      </c>
      <c r="V19" t="s" s="4">
        <v>165</v>
      </c>
      <c r="W19" t="s" s="4">
        <v>165</v>
      </c>
      <c r="X19" t="s" s="4">
        <v>165</v>
      </c>
      <c r="Y19" t="s" s="4">
        <v>165</v>
      </c>
      <c r="Z19" t="s" s="4">
        <v>165</v>
      </c>
      <c r="AA19" t="s" s="4">
        <v>165</v>
      </c>
      <c r="AB19" t="s" s="4">
        <v>165</v>
      </c>
      <c r="AC19" t="s" s="4">
        <v>165</v>
      </c>
      <c r="AD19" t="s" s="4">
        <v>165</v>
      </c>
      <c r="AE19" t="s" s="4">
        <v>97</v>
      </c>
      <c r="AF19" t="s" s="4">
        <v>98</v>
      </c>
      <c r="AG19" t="s" s="4">
        <v>99</v>
      </c>
      <c r="AH19" t="s" s="4">
        <v>95</v>
      </c>
    </row>
    <row r="20" ht="45.0" customHeight="true">
      <c r="A20" t="s" s="4">
        <v>166</v>
      </c>
      <c r="B20" t="s" s="4">
        <v>82</v>
      </c>
      <c r="C20" t="s" s="4">
        <v>83</v>
      </c>
      <c r="D20" t="s" s="4">
        <v>84</v>
      </c>
      <c r="E20" t="s" s="4">
        <v>153</v>
      </c>
      <c r="F20" t="s" s="4">
        <v>154</v>
      </c>
      <c r="G20" t="s" s="4">
        <v>167</v>
      </c>
      <c r="H20" t="s" s="4">
        <v>167</v>
      </c>
      <c r="I20" t="s" s="4">
        <v>167</v>
      </c>
      <c r="J20" t="s" s="4">
        <v>95</v>
      </c>
      <c r="K20" t="s" s="4">
        <v>95</v>
      </c>
      <c r="L20" t="s" s="4">
        <v>95</v>
      </c>
      <c r="M20" t="s" s="4">
        <v>95</v>
      </c>
      <c r="N20" t="s" s="4">
        <v>168</v>
      </c>
      <c r="O20" t="s" s="4">
        <v>94</v>
      </c>
      <c r="P20" t="s" s="4">
        <v>95</v>
      </c>
      <c r="Q20" t="s" s="4">
        <v>95</v>
      </c>
      <c r="R20" t="s" s="4">
        <v>169</v>
      </c>
      <c r="S20" t="s" s="4">
        <v>169</v>
      </c>
      <c r="T20" t="s" s="4">
        <v>169</v>
      </c>
      <c r="U20" t="s" s="4">
        <v>169</v>
      </c>
      <c r="V20" t="s" s="4">
        <v>169</v>
      </c>
      <c r="W20" t="s" s="4">
        <v>169</v>
      </c>
      <c r="X20" t="s" s="4">
        <v>169</v>
      </c>
      <c r="Y20" t="s" s="4">
        <v>169</v>
      </c>
      <c r="Z20" t="s" s="4">
        <v>169</v>
      </c>
      <c r="AA20" t="s" s="4">
        <v>169</v>
      </c>
      <c r="AB20" t="s" s="4">
        <v>169</v>
      </c>
      <c r="AC20" t="s" s="4">
        <v>169</v>
      </c>
      <c r="AD20" t="s" s="4">
        <v>169</v>
      </c>
      <c r="AE20" t="s" s="4">
        <v>97</v>
      </c>
      <c r="AF20" t="s" s="4">
        <v>98</v>
      </c>
      <c r="AG20" t="s" s="4">
        <v>99</v>
      </c>
      <c r="AH20" t="s" s="4">
        <v>95</v>
      </c>
    </row>
    <row r="21" ht="45.0" customHeight="true">
      <c r="A21" t="s" s="4">
        <v>170</v>
      </c>
      <c r="B21" t="s" s="4">
        <v>82</v>
      </c>
      <c r="C21" t="s" s="4">
        <v>83</v>
      </c>
      <c r="D21" t="s" s="4">
        <v>84</v>
      </c>
      <c r="E21" t="s" s="4">
        <v>153</v>
      </c>
      <c r="F21" t="s" s="4">
        <v>154</v>
      </c>
      <c r="G21" t="s" s="4">
        <v>171</v>
      </c>
      <c r="H21" t="s" s="4">
        <v>171</v>
      </c>
      <c r="I21" t="s" s="4">
        <v>171</v>
      </c>
      <c r="J21" t="s" s="4">
        <v>95</v>
      </c>
      <c r="K21" t="s" s="4">
        <v>95</v>
      </c>
      <c r="L21" t="s" s="4">
        <v>95</v>
      </c>
      <c r="M21" t="s" s="4">
        <v>95</v>
      </c>
      <c r="N21" t="s" s="4">
        <v>172</v>
      </c>
      <c r="O21" t="s" s="4">
        <v>94</v>
      </c>
      <c r="P21" t="s" s="4">
        <v>95</v>
      </c>
      <c r="Q21" t="s" s="4">
        <v>95</v>
      </c>
      <c r="R21" t="s" s="4">
        <v>173</v>
      </c>
      <c r="S21" t="s" s="4">
        <v>173</v>
      </c>
      <c r="T21" t="s" s="4">
        <v>173</v>
      </c>
      <c r="U21" t="s" s="4">
        <v>173</v>
      </c>
      <c r="V21" t="s" s="4">
        <v>173</v>
      </c>
      <c r="W21" t="s" s="4">
        <v>173</v>
      </c>
      <c r="X21" t="s" s="4">
        <v>173</v>
      </c>
      <c r="Y21" t="s" s="4">
        <v>173</v>
      </c>
      <c r="Z21" t="s" s="4">
        <v>173</v>
      </c>
      <c r="AA21" t="s" s="4">
        <v>173</v>
      </c>
      <c r="AB21" t="s" s="4">
        <v>173</v>
      </c>
      <c r="AC21" t="s" s="4">
        <v>173</v>
      </c>
      <c r="AD21" t="s" s="4">
        <v>173</v>
      </c>
      <c r="AE21" t="s" s="4">
        <v>97</v>
      </c>
      <c r="AF21" t="s" s="4">
        <v>98</v>
      </c>
      <c r="AG21" t="s" s="4">
        <v>99</v>
      </c>
      <c r="AH21" t="s" s="4">
        <v>95</v>
      </c>
    </row>
    <row r="22" ht="45.0" customHeight="true">
      <c r="A22" t="s" s="4">
        <v>174</v>
      </c>
      <c r="B22" t="s" s="4">
        <v>82</v>
      </c>
      <c r="C22" t="s" s="4">
        <v>83</v>
      </c>
      <c r="D22" t="s" s="4">
        <v>84</v>
      </c>
      <c r="E22" t="s" s="4">
        <v>153</v>
      </c>
      <c r="F22" t="s" s="4">
        <v>154</v>
      </c>
      <c r="G22" t="s" s="4">
        <v>175</v>
      </c>
      <c r="H22" t="s" s="4">
        <v>175</v>
      </c>
      <c r="I22" t="s" s="4">
        <v>175</v>
      </c>
      <c r="J22" t="s" s="4">
        <v>95</v>
      </c>
      <c r="K22" t="s" s="4">
        <v>95</v>
      </c>
      <c r="L22" t="s" s="4">
        <v>95</v>
      </c>
      <c r="M22" t="s" s="4">
        <v>95</v>
      </c>
      <c r="N22" t="s" s="4">
        <v>176</v>
      </c>
      <c r="O22" t="s" s="4">
        <v>94</v>
      </c>
      <c r="P22" t="s" s="4">
        <v>95</v>
      </c>
      <c r="Q22" t="s" s="4">
        <v>95</v>
      </c>
      <c r="R22" t="s" s="4">
        <v>177</v>
      </c>
      <c r="S22" t="s" s="4">
        <v>177</v>
      </c>
      <c r="T22" t="s" s="4">
        <v>177</v>
      </c>
      <c r="U22" t="s" s="4">
        <v>177</v>
      </c>
      <c r="V22" t="s" s="4">
        <v>177</v>
      </c>
      <c r="W22" t="s" s="4">
        <v>177</v>
      </c>
      <c r="X22" t="s" s="4">
        <v>177</v>
      </c>
      <c r="Y22" t="s" s="4">
        <v>177</v>
      </c>
      <c r="Z22" t="s" s="4">
        <v>177</v>
      </c>
      <c r="AA22" t="s" s="4">
        <v>177</v>
      </c>
      <c r="AB22" t="s" s="4">
        <v>177</v>
      </c>
      <c r="AC22" t="s" s="4">
        <v>177</v>
      </c>
      <c r="AD22" t="s" s="4">
        <v>177</v>
      </c>
      <c r="AE22" t="s" s="4">
        <v>97</v>
      </c>
      <c r="AF22" t="s" s="4">
        <v>98</v>
      </c>
      <c r="AG22" t="s" s="4">
        <v>99</v>
      </c>
      <c r="AH22" t="s" s="4">
        <v>95</v>
      </c>
    </row>
    <row r="23" ht="45.0" customHeight="true">
      <c r="A23" t="s" s="4">
        <v>178</v>
      </c>
      <c r="B23" t="s" s="4">
        <v>82</v>
      </c>
      <c r="C23" t="s" s="4">
        <v>83</v>
      </c>
      <c r="D23" t="s" s="4">
        <v>84</v>
      </c>
      <c r="E23" t="s" s="4">
        <v>153</v>
      </c>
      <c r="F23" t="s" s="4">
        <v>154</v>
      </c>
      <c r="G23" t="s" s="4">
        <v>179</v>
      </c>
      <c r="H23" t="s" s="4">
        <v>179</v>
      </c>
      <c r="I23" t="s" s="4">
        <v>179</v>
      </c>
      <c r="J23" t="s" s="4">
        <v>95</v>
      </c>
      <c r="K23" t="s" s="4">
        <v>95</v>
      </c>
      <c r="L23" t="s" s="4">
        <v>95</v>
      </c>
      <c r="M23" t="s" s="4">
        <v>95</v>
      </c>
      <c r="N23" t="s" s="4">
        <v>172</v>
      </c>
      <c r="O23" t="s" s="4">
        <v>94</v>
      </c>
      <c r="P23" t="s" s="4">
        <v>95</v>
      </c>
      <c r="Q23" t="s" s="4">
        <v>95</v>
      </c>
      <c r="R23" t="s" s="4">
        <v>180</v>
      </c>
      <c r="S23" t="s" s="4">
        <v>180</v>
      </c>
      <c r="T23" t="s" s="4">
        <v>180</v>
      </c>
      <c r="U23" t="s" s="4">
        <v>180</v>
      </c>
      <c r="V23" t="s" s="4">
        <v>180</v>
      </c>
      <c r="W23" t="s" s="4">
        <v>180</v>
      </c>
      <c r="X23" t="s" s="4">
        <v>180</v>
      </c>
      <c r="Y23" t="s" s="4">
        <v>180</v>
      </c>
      <c r="Z23" t="s" s="4">
        <v>180</v>
      </c>
      <c r="AA23" t="s" s="4">
        <v>180</v>
      </c>
      <c r="AB23" t="s" s="4">
        <v>180</v>
      </c>
      <c r="AC23" t="s" s="4">
        <v>180</v>
      </c>
      <c r="AD23" t="s" s="4">
        <v>180</v>
      </c>
      <c r="AE23" t="s" s="4">
        <v>97</v>
      </c>
      <c r="AF23" t="s" s="4">
        <v>98</v>
      </c>
      <c r="AG23" t="s" s="4">
        <v>99</v>
      </c>
      <c r="AH23" t="s" s="4">
        <v>95</v>
      </c>
    </row>
    <row r="24" ht="45.0" customHeight="true">
      <c r="A24" t="s" s="4">
        <v>181</v>
      </c>
      <c r="B24" t="s" s="4">
        <v>82</v>
      </c>
      <c r="C24" t="s" s="4">
        <v>83</v>
      </c>
      <c r="D24" t="s" s="4">
        <v>84</v>
      </c>
      <c r="E24" t="s" s="4">
        <v>153</v>
      </c>
      <c r="F24" t="s" s="4">
        <v>154</v>
      </c>
      <c r="G24" t="s" s="4">
        <v>182</v>
      </c>
      <c r="H24" t="s" s="4">
        <v>182</v>
      </c>
      <c r="I24" t="s" s="4">
        <v>182</v>
      </c>
      <c r="J24" t="s" s="4">
        <v>95</v>
      </c>
      <c r="K24" t="s" s="4">
        <v>95</v>
      </c>
      <c r="L24" t="s" s="4">
        <v>95</v>
      </c>
      <c r="M24" t="s" s="4">
        <v>95</v>
      </c>
      <c r="N24" t="s" s="4">
        <v>176</v>
      </c>
      <c r="O24" t="s" s="4">
        <v>94</v>
      </c>
      <c r="P24" t="s" s="4">
        <v>95</v>
      </c>
      <c r="Q24" t="s" s="4">
        <v>95</v>
      </c>
      <c r="R24" t="s" s="4">
        <v>183</v>
      </c>
      <c r="S24" t="s" s="4">
        <v>183</v>
      </c>
      <c r="T24" t="s" s="4">
        <v>183</v>
      </c>
      <c r="U24" t="s" s="4">
        <v>183</v>
      </c>
      <c r="V24" t="s" s="4">
        <v>183</v>
      </c>
      <c r="W24" t="s" s="4">
        <v>183</v>
      </c>
      <c r="X24" t="s" s="4">
        <v>183</v>
      </c>
      <c r="Y24" t="s" s="4">
        <v>183</v>
      </c>
      <c r="Z24" t="s" s="4">
        <v>183</v>
      </c>
      <c r="AA24" t="s" s="4">
        <v>183</v>
      </c>
      <c r="AB24" t="s" s="4">
        <v>183</v>
      </c>
      <c r="AC24" t="s" s="4">
        <v>183</v>
      </c>
      <c r="AD24" t="s" s="4">
        <v>183</v>
      </c>
      <c r="AE24" t="s" s="4">
        <v>97</v>
      </c>
      <c r="AF24" t="s" s="4">
        <v>98</v>
      </c>
      <c r="AG24" t="s" s="4">
        <v>99</v>
      </c>
      <c r="AH24" t="s" s="4">
        <v>95</v>
      </c>
    </row>
    <row r="25" ht="45.0" customHeight="true">
      <c r="A25" t="s" s="4">
        <v>184</v>
      </c>
      <c r="B25" t="s" s="4">
        <v>82</v>
      </c>
      <c r="C25" t="s" s="4">
        <v>83</v>
      </c>
      <c r="D25" t="s" s="4">
        <v>84</v>
      </c>
      <c r="E25" t="s" s="4">
        <v>153</v>
      </c>
      <c r="F25" t="s" s="4">
        <v>154</v>
      </c>
      <c r="G25" t="s" s="4">
        <v>185</v>
      </c>
      <c r="H25" t="s" s="4">
        <v>185</v>
      </c>
      <c r="I25" t="s" s="4">
        <v>185</v>
      </c>
      <c r="J25" t="s" s="4">
        <v>95</v>
      </c>
      <c r="K25" t="s" s="4">
        <v>95</v>
      </c>
      <c r="L25" t="s" s="4">
        <v>95</v>
      </c>
      <c r="M25" t="s" s="4">
        <v>95</v>
      </c>
      <c r="N25" t="s" s="4">
        <v>176</v>
      </c>
      <c r="O25" t="s" s="4">
        <v>94</v>
      </c>
      <c r="P25" t="s" s="4">
        <v>95</v>
      </c>
      <c r="Q25" t="s" s="4">
        <v>95</v>
      </c>
      <c r="R25" t="s" s="4">
        <v>186</v>
      </c>
      <c r="S25" t="s" s="4">
        <v>186</v>
      </c>
      <c r="T25" t="s" s="4">
        <v>186</v>
      </c>
      <c r="U25" t="s" s="4">
        <v>186</v>
      </c>
      <c r="V25" t="s" s="4">
        <v>186</v>
      </c>
      <c r="W25" t="s" s="4">
        <v>186</v>
      </c>
      <c r="X25" t="s" s="4">
        <v>186</v>
      </c>
      <c r="Y25" t="s" s="4">
        <v>186</v>
      </c>
      <c r="Z25" t="s" s="4">
        <v>186</v>
      </c>
      <c r="AA25" t="s" s="4">
        <v>186</v>
      </c>
      <c r="AB25" t="s" s="4">
        <v>186</v>
      </c>
      <c r="AC25" t="s" s="4">
        <v>186</v>
      </c>
      <c r="AD25" t="s" s="4">
        <v>186</v>
      </c>
      <c r="AE25" t="s" s="4">
        <v>97</v>
      </c>
      <c r="AF25" t="s" s="4">
        <v>98</v>
      </c>
      <c r="AG25" t="s" s="4">
        <v>99</v>
      </c>
      <c r="AH25" t="s" s="4">
        <v>95</v>
      </c>
    </row>
    <row r="26" ht="45.0" customHeight="true">
      <c r="A26" t="s" s="4">
        <v>187</v>
      </c>
      <c r="B26" t="s" s="4">
        <v>82</v>
      </c>
      <c r="C26" t="s" s="4">
        <v>83</v>
      </c>
      <c r="D26" t="s" s="4">
        <v>84</v>
      </c>
      <c r="E26" t="s" s="4">
        <v>153</v>
      </c>
      <c r="F26" t="s" s="4">
        <v>154</v>
      </c>
      <c r="G26" t="s" s="4">
        <v>188</v>
      </c>
      <c r="H26" t="s" s="4">
        <v>188</v>
      </c>
      <c r="I26" t="s" s="4">
        <v>188</v>
      </c>
      <c r="J26" t="s" s="4">
        <v>95</v>
      </c>
      <c r="K26" t="s" s="4">
        <v>95</v>
      </c>
      <c r="L26" t="s" s="4">
        <v>95</v>
      </c>
      <c r="M26" t="s" s="4">
        <v>95</v>
      </c>
      <c r="N26" t="s" s="4">
        <v>176</v>
      </c>
      <c r="O26" t="s" s="4">
        <v>94</v>
      </c>
      <c r="P26" t="s" s="4">
        <v>95</v>
      </c>
      <c r="Q26" t="s" s="4">
        <v>95</v>
      </c>
      <c r="R26" t="s" s="4">
        <v>189</v>
      </c>
      <c r="S26" t="s" s="4">
        <v>189</v>
      </c>
      <c r="T26" t="s" s="4">
        <v>189</v>
      </c>
      <c r="U26" t="s" s="4">
        <v>189</v>
      </c>
      <c r="V26" t="s" s="4">
        <v>189</v>
      </c>
      <c r="W26" t="s" s="4">
        <v>189</v>
      </c>
      <c r="X26" t="s" s="4">
        <v>189</v>
      </c>
      <c r="Y26" t="s" s="4">
        <v>189</v>
      </c>
      <c r="Z26" t="s" s="4">
        <v>189</v>
      </c>
      <c r="AA26" t="s" s="4">
        <v>189</v>
      </c>
      <c r="AB26" t="s" s="4">
        <v>189</v>
      </c>
      <c r="AC26" t="s" s="4">
        <v>189</v>
      </c>
      <c r="AD26" t="s" s="4">
        <v>189</v>
      </c>
      <c r="AE26" t="s" s="4">
        <v>97</v>
      </c>
      <c r="AF26" t="s" s="4">
        <v>98</v>
      </c>
      <c r="AG26" t="s" s="4">
        <v>99</v>
      </c>
      <c r="AH26" t="s" s="4">
        <v>95</v>
      </c>
    </row>
    <row r="27" ht="45.0" customHeight="true">
      <c r="A27" t="s" s="4">
        <v>190</v>
      </c>
      <c r="B27" t="s" s="4">
        <v>82</v>
      </c>
      <c r="C27" t="s" s="4">
        <v>83</v>
      </c>
      <c r="D27" t="s" s="4">
        <v>84</v>
      </c>
      <c r="E27" t="s" s="4">
        <v>153</v>
      </c>
      <c r="F27" t="s" s="4">
        <v>154</v>
      </c>
      <c r="G27" t="s" s="4">
        <v>191</v>
      </c>
      <c r="H27" t="s" s="4">
        <v>191</v>
      </c>
      <c r="I27" t="s" s="4">
        <v>191</v>
      </c>
      <c r="J27" t="s" s="4">
        <v>95</v>
      </c>
      <c r="K27" t="s" s="4">
        <v>95</v>
      </c>
      <c r="L27" t="s" s="4">
        <v>95</v>
      </c>
      <c r="M27" t="s" s="4">
        <v>95</v>
      </c>
      <c r="N27" t="s" s="4">
        <v>176</v>
      </c>
      <c r="O27" t="s" s="4">
        <v>94</v>
      </c>
      <c r="P27" t="s" s="4">
        <v>95</v>
      </c>
      <c r="Q27" t="s" s="4">
        <v>95</v>
      </c>
      <c r="R27" t="s" s="4">
        <v>192</v>
      </c>
      <c r="S27" t="s" s="4">
        <v>192</v>
      </c>
      <c r="T27" t="s" s="4">
        <v>192</v>
      </c>
      <c r="U27" t="s" s="4">
        <v>192</v>
      </c>
      <c r="V27" t="s" s="4">
        <v>192</v>
      </c>
      <c r="W27" t="s" s="4">
        <v>192</v>
      </c>
      <c r="X27" t="s" s="4">
        <v>192</v>
      </c>
      <c r="Y27" t="s" s="4">
        <v>192</v>
      </c>
      <c r="Z27" t="s" s="4">
        <v>192</v>
      </c>
      <c r="AA27" t="s" s="4">
        <v>192</v>
      </c>
      <c r="AB27" t="s" s="4">
        <v>192</v>
      </c>
      <c r="AC27" t="s" s="4">
        <v>192</v>
      </c>
      <c r="AD27" t="s" s="4">
        <v>192</v>
      </c>
      <c r="AE27" t="s" s="4">
        <v>97</v>
      </c>
      <c r="AF27" t="s" s="4">
        <v>98</v>
      </c>
      <c r="AG27" t="s" s="4">
        <v>99</v>
      </c>
      <c r="AH27" t="s" s="4">
        <v>95</v>
      </c>
    </row>
    <row r="28" ht="45.0" customHeight="true">
      <c r="A28" t="s" s="4">
        <v>193</v>
      </c>
      <c r="B28" t="s" s="4">
        <v>82</v>
      </c>
      <c r="C28" t="s" s="4">
        <v>83</v>
      </c>
      <c r="D28" t="s" s="4">
        <v>84</v>
      </c>
      <c r="E28" t="s" s="4">
        <v>153</v>
      </c>
      <c r="F28" t="s" s="4">
        <v>154</v>
      </c>
      <c r="G28" t="s" s="4">
        <v>194</v>
      </c>
      <c r="H28" t="s" s="4">
        <v>194</v>
      </c>
      <c r="I28" t="s" s="4">
        <v>194</v>
      </c>
      <c r="J28" t="s" s="4">
        <v>95</v>
      </c>
      <c r="K28" t="s" s="4">
        <v>95</v>
      </c>
      <c r="L28" t="s" s="4">
        <v>95</v>
      </c>
      <c r="M28" t="s" s="4">
        <v>95</v>
      </c>
      <c r="N28" t="s" s="4">
        <v>195</v>
      </c>
      <c r="O28" t="s" s="4">
        <v>94</v>
      </c>
      <c r="P28" t="s" s="4">
        <v>95</v>
      </c>
      <c r="Q28" t="s" s="4">
        <v>95</v>
      </c>
      <c r="R28" t="s" s="4">
        <v>196</v>
      </c>
      <c r="S28" t="s" s="4">
        <v>196</v>
      </c>
      <c r="T28" t="s" s="4">
        <v>196</v>
      </c>
      <c r="U28" t="s" s="4">
        <v>196</v>
      </c>
      <c r="V28" t="s" s="4">
        <v>196</v>
      </c>
      <c r="W28" t="s" s="4">
        <v>196</v>
      </c>
      <c r="X28" t="s" s="4">
        <v>196</v>
      </c>
      <c r="Y28" t="s" s="4">
        <v>196</v>
      </c>
      <c r="Z28" t="s" s="4">
        <v>196</v>
      </c>
      <c r="AA28" t="s" s="4">
        <v>196</v>
      </c>
      <c r="AB28" t="s" s="4">
        <v>196</v>
      </c>
      <c r="AC28" t="s" s="4">
        <v>196</v>
      </c>
      <c r="AD28" t="s" s="4">
        <v>196</v>
      </c>
      <c r="AE28" t="s" s="4">
        <v>97</v>
      </c>
      <c r="AF28" t="s" s="4">
        <v>98</v>
      </c>
      <c r="AG28" t="s" s="4">
        <v>99</v>
      </c>
      <c r="AH28" t="s" s="4">
        <v>95</v>
      </c>
    </row>
    <row r="29" ht="45.0" customHeight="true">
      <c r="A29" t="s" s="4">
        <v>197</v>
      </c>
      <c r="B29" t="s" s="4">
        <v>82</v>
      </c>
      <c r="C29" t="s" s="4">
        <v>83</v>
      </c>
      <c r="D29" t="s" s="4">
        <v>84</v>
      </c>
      <c r="E29" t="s" s="4">
        <v>153</v>
      </c>
      <c r="F29" t="s" s="4">
        <v>154</v>
      </c>
      <c r="G29" t="s" s="4">
        <v>198</v>
      </c>
      <c r="H29" t="s" s="4">
        <v>198</v>
      </c>
      <c r="I29" t="s" s="4">
        <v>198</v>
      </c>
      <c r="J29" t="s" s="4">
        <v>95</v>
      </c>
      <c r="K29" t="s" s="4">
        <v>95</v>
      </c>
      <c r="L29" t="s" s="4">
        <v>95</v>
      </c>
      <c r="M29" t="s" s="4">
        <v>95</v>
      </c>
      <c r="N29" t="s" s="4">
        <v>199</v>
      </c>
      <c r="O29" t="s" s="4">
        <v>94</v>
      </c>
      <c r="P29" t="s" s="4">
        <v>95</v>
      </c>
      <c r="Q29" t="s" s="4">
        <v>95</v>
      </c>
      <c r="R29" t="s" s="4">
        <v>200</v>
      </c>
      <c r="S29" t="s" s="4">
        <v>200</v>
      </c>
      <c r="T29" t="s" s="4">
        <v>200</v>
      </c>
      <c r="U29" t="s" s="4">
        <v>200</v>
      </c>
      <c r="V29" t="s" s="4">
        <v>200</v>
      </c>
      <c r="W29" t="s" s="4">
        <v>200</v>
      </c>
      <c r="X29" t="s" s="4">
        <v>200</v>
      </c>
      <c r="Y29" t="s" s="4">
        <v>200</v>
      </c>
      <c r="Z29" t="s" s="4">
        <v>200</v>
      </c>
      <c r="AA29" t="s" s="4">
        <v>200</v>
      </c>
      <c r="AB29" t="s" s="4">
        <v>200</v>
      </c>
      <c r="AC29" t="s" s="4">
        <v>200</v>
      </c>
      <c r="AD29" t="s" s="4">
        <v>200</v>
      </c>
      <c r="AE29" t="s" s="4">
        <v>97</v>
      </c>
      <c r="AF29" t="s" s="4">
        <v>98</v>
      </c>
      <c r="AG29" t="s" s="4">
        <v>99</v>
      </c>
      <c r="AH29" t="s" s="4">
        <v>95</v>
      </c>
    </row>
    <row r="30" ht="45.0" customHeight="true">
      <c r="A30" t="s" s="4">
        <v>201</v>
      </c>
      <c r="B30" t="s" s="4">
        <v>82</v>
      </c>
      <c r="C30" t="s" s="4">
        <v>83</v>
      </c>
      <c r="D30" t="s" s="4">
        <v>84</v>
      </c>
      <c r="E30" t="s" s="4">
        <v>153</v>
      </c>
      <c r="F30" t="s" s="4">
        <v>154</v>
      </c>
      <c r="G30" t="s" s="4">
        <v>202</v>
      </c>
      <c r="H30" t="s" s="4">
        <v>202</v>
      </c>
      <c r="I30" t="s" s="4">
        <v>202</v>
      </c>
      <c r="J30" t="s" s="4">
        <v>95</v>
      </c>
      <c r="K30" t="s" s="4">
        <v>95</v>
      </c>
      <c r="L30" t="s" s="4">
        <v>95</v>
      </c>
      <c r="M30" t="s" s="4">
        <v>95</v>
      </c>
      <c r="N30" t="s" s="4">
        <v>164</v>
      </c>
      <c r="O30" t="s" s="4">
        <v>94</v>
      </c>
      <c r="P30" t="s" s="4">
        <v>95</v>
      </c>
      <c r="Q30" t="s" s="4">
        <v>95</v>
      </c>
      <c r="R30" t="s" s="4">
        <v>203</v>
      </c>
      <c r="S30" t="s" s="4">
        <v>203</v>
      </c>
      <c r="T30" t="s" s="4">
        <v>203</v>
      </c>
      <c r="U30" t="s" s="4">
        <v>203</v>
      </c>
      <c r="V30" t="s" s="4">
        <v>203</v>
      </c>
      <c r="W30" t="s" s="4">
        <v>203</v>
      </c>
      <c r="X30" t="s" s="4">
        <v>203</v>
      </c>
      <c r="Y30" t="s" s="4">
        <v>203</v>
      </c>
      <c r="Z30" t="s" s="4">
        <v>203</v>
      </c>
      <c r="AA30" t="s" s="4">
        <v>203</v>
      </c>
      <c r="AB30" t="s" s="4">
        <v>203</v>
      </c>
      <c r="AC30" t="s" s="4">
        <v>203</v>
      </c>
      <c r="AD30" t="s" s="4">
        <v>203</v>
      </c>
      <c r="AE30" t="s" s="4">
        <v>97</v>
      </c>
      <c r="AF30" t="s" s="4">
        <v>98</v>
      </c>
      <c r="AG30" t="s" s="4">
        <v>99</v>
      </c>
      <c r="AH30" t="s" s="4">
        <v>95</v>
      </c>
    </row>
    <row r="31" ht="45.0" customHeight="true">
      <c r="A31" t="s" s="4">
        <v>204</v>
      </c>
      <c r="B31" t="s" s="4">
        <v>82</v>
      </c>
      <c r="C31" t="s" s="4">
        <v>83</v>
      </c>
      <c r="D31" t="s" s="4">
        <v>84</v>
      </c>
      <c r="E31" t="s" s="4">
        <v>153</v>
      </c>
      <c r="F31" t="s" s="4">
        <v>154</v>
      </c>
      <c r="G31" t="s" s="4">
        <v>205</v>
      </c>
      <c r="H31" t="s" s="4">
        <v>205</v>
      </c>
      <c r="I31" t="s" s="4">
        <v>205</v>
      </c>
      <c r="J31" t="s" s="4">
        <v>95</v>
      </c>
      <c r="K31" t="s" s="4">
        <v>95</v>
      </c>
      <c r="L31" t="s" s="4">
        <v>95</v>
      </c>
      <c r="M31" t="s" s="4">
        <v>95</v>
      </c>
      <c r="N31" t="s" s="4">
        <v>164</v>
      </c>
      <c r="O31" t="s" s="4">
        <v>94</v>
      </c>
      <c r="P31" t="s" s="4">
        <v>95</v>
      </c>
      <c r="Q31" t="s" s="4">
        <v>95</v>
      </c>
      <c r="R31" t="s" s="4">
        <v>206</v>
      </c>
      <c r="S31" t="s" s="4">
        <v>206</v>
      </c>
      <c r="T31" t="s" s="4">
        <v>206</v>
      </c>
      <c r="U31" t="s" s="4">
        <v>206</v>
      </c>
      <c r="V31" t="s" s="4">
        <v>206</v>
      </c>
      <c r="W31" t="s" s="4">
        <v>206</v>
      </c>
      <c r="X31" t="s" s="4">
        <v>206</v>
      </c>
      <c r="Y31" t="s" s="4">
        <v>206</v>
      </c>
      <c r="Z31" t="s" s="4">
        <v>206</v>
      </c>
      <c r="AA31" t="s" s="4">
        <v>206</v>
      </c>
      <c r="AB31" t="s" s="4">
        <v>206</v>
      </c>
      <c r="AC31" t="s" s="4">
        <v>206</v>
      </c>
      <c r="AD31" t="s" s="4">
        <v>206</v>
      </c>
      <c r="AE31" t="s" s="4">
        <v>97</v>
      </c>
      <c r="AF31" t="s" s="4">
        <v>98</v>
      </c>
      <c r="AG31" t="s" s="4">
        <v>99</v>
      </c>
      <c r="AH31" t="s" s="4">
        <v>95</v>
      </c>
    </row>
    <row r="32" ht="45.0" customHeight="true">
      <c r="A32" t="s" s="4">
        <v>207</v>
      </c>
      <c r="B32" t="s" s="4">
        <v>82</v>
      </c>
      <c r="C32" t="s" s="4">
        <v>83</v>
      </c>
      <c r="D32" t="s" s="4">
        <v>84</v>
      </c>
      <c r="E32" t="s" s="4">
        <v>153</v>
      </c>
      <c r="F32" t="s" s="4">
        <v>208</v>
      </c>
      <c r="G32" t="s" s="4">
        <v>209</v>
      </c>
      <c r="H32" t="s" s="4">
        <v>209</v>
      </c>
      <c r="I32" t="s" s="4">
        <v>209</v>
      </c>
      <c r="J32" t="s" s="4">
        <v>95</v>
      </c>
      <c r="K32" t="s" s="4">
        <v>95</v>
      </c>
      <c r="L32" t="s" s="4">
        <v>95</v>
      </c>
      <c r="M32" t="s" s="4">
        <v>95</v>
      </c>
      <c r="N32" t="s" s="4">
        <v>210</v>
      </c>
      <c r="O32" t="s" s="4">
        <v>94</v>
      </c>
      <c r="P32" t="s" s="4">
        <v>95</v>
      </c>
      <c r="Q32" t="s" s="4">
        <v>95</v>
      </c>
      <c r="R32" t="s" s="4">
        <v>211</v>
      </c>
      <c r="S32" t="s" s="4">
        <v>211</v>
      </c>
      <c r="T32" t="s" s="4">
        <v>211</v>
      </c>
      <c r="U32" t="s" s="4">
        <v>211</v>
      </c>
      <c r="V32" t="s" s="4">
        <v>211</v>
      </c>
      <c r="W32" t="s" s="4">
        <v>211</v>
      </c>
      <c r="X32" t="s" s="4">
        <v>211</v>
      </c>
      <c r="Y32" t="s" s="4">
        <v>211</v>
      </c>
      <c r="Z32" t="s" s="4">
        <v>211</v>
      </c>
      <c r="AA32" t="s" s="4">
        <v>211</v>
      </c>
      <c r="AB32" t="s" s="4">
        <v>211</v>
      </c>
      <c r="AC32" t="s" s="4">
        <v>211</v>
      </c>
      <c r="AD32" t="s" s="4">
        <v>211</v>
      </c>
      <c r="AE32" t="s" s="4">
        <v>97</v>
      </c>
      <c r="AF32" t="s" s="4">
        <v>98</v>
      </c>
      <c r="AG32" t="s" s="4">
        <v>99</v>
      </c>
      <c r="AH32" t="s" s="4">
        <v>95</v>
      </c>
    </row>
    <row r="33" ht="45.0" customHeight="true">
      <c r="A33" t="s" s="4">
        <v>212</v>
      </c>
      <c r="B33" t="s" s="4">
        <v>82</v>
      </c>
      <c r="C33" t="s" s="4">
        <v>83</v>
      </c>
      <c r="D33" t="s" s="4">
        <v>84</v>
      </c>
      <c r="E33" t="s" s="4">
        <v>153</v>
      </c>
      <c r="F33" t="s" s="4">
        <v>208</v>
      </c>
      <c r="G33" t="s" s="4">
        <v>213</v>
      </c>
      <c r="H33" t="s" s="4">
        <v>213</v>
      </c>
      <c r="I33" t="s" s="4">
        <v>213</v>
      </c>
      <c r="J33" t="s" s="4">
        <v>95</v>
      </c>
      <c r="K33" t="s" s="4">
        <v>95</v>
      </c>
      <c r="L33" t="s" s="4">
        <v>95</v>
      </c>
      <c r="M33" t="s" s="4">
        <v>95</v>
      </c>
      <c r="N33" t="s" s="4">
        <v>214</v>
      </c>
      <c r="O33" t="s" s="4">
        <v>94</v>
      </c>
      <c r="P33" t="s" s="4">
        <v>95</v>
      </c>
      <c r="Q33" t="s" s="4">
        <v>95</v>
      </c>
      <c r="R33" t="s" s="4">
        <v>215</v>
      </c>
      <c r="S33" t="s" s="4">
        <v>215</v>
      </c>
      <c r="T33" t="s" s="4">
        <v>215</v>
      </c>
      <c r="U33" t="s" s="4">
        <v>215</v>
      </c>
      <c r="V33" t="s" s="4">
        <v>215</v>
      </c>
      <c r="W33" t="s" s="4">
        <v>215</v>
      </c>
      <c r="X33" t="s" s="4">
        <v>215</v>
      </c>
      <c r="Y33" t="s" s="4">
        <v>215</v>
      </c>
      <c r="Z33" t="s" s="4">
        <v>215</v>
      </c>
      <c r="AA33" t="s" s="4">
        <v>215</v>
      </c>
      <c r="AB33" t="s" s="4">
        <v>215</v>
      </c>
      <c r="AC33" t="s" s="4">
        <v>215</v>
      </c>
      <c r="AD33" t="s" s="4">
        <v>215</v>
      </c>
      <c r="AE33" t="s" s="4">
        <v>97</v>
      </c>
      <c r="AF33" t="s" s="4">
        <v>98</v>
      </c>
      <c r="AG33" t="s" s="4">
        <v>99</v>
      </c>
      <c r="AH33" t="s" s="4">
        <v>95</v>
      </c>
    </row>
    <row r="34" ht="45.0" customHeight="true">
      <c r="A34" t="s" s="4">
        <v>216</v>
      </c>
      <c r="B34" t="s" s="4">
        <v>82</v>
      </c>
      <c r="C34" t="s" s="4">
        <v>83</v>
      </c>
      <c r="D34" t="s" s="4">
        <v>84</v>
      </c>
      <c r="E34" t="s" s="4">
        <v>153</v>
      </c>
      <c r="F34" t="s" s="4">
        <v>208</v>
      </c>
      <c r="G34" t="s" s="4">
        <v>217</v>
      </c>
      <c r="H34" t="s" s="4">
        <v>217</v>
      </c>
      <c r="I34" t="s" s="4">
        <v>217</v>
      </c>
      <c r="J34" t="s" s="4">
        <v>95</v>
      </c>
      <c r="K34" t="s" s="4">
        <v>95</v>
      </c>
      <c r="L34" t="s" s="4">
        <v>95</v>
      </c>
      <c r="M34" t="s" s="4">
        <v>95</v>
      </c>
      <c r="N34" t="s" s="4">
        <v>218</v>
      </c>
      <c r="O34" t="s" s="4">
        <v>94</v>
      </c>
      <c r="P34" t="s" s="4">
        <v>95</v>
      </c>
      <c r="Q34" t="s" s="4">
        <v>95</v>
      </c>
      <c r="R34" t="s" s="4">
        <v>219</v>
      </c>
      <c r="S34" t="s" s="4">
        <v>219</v>
      </c>
      <c r="T34" t="s" s="4">
        <v>219</v>
      </c>
      <c r="U34" t="s" s="4">
        <v>219</v>
      </c>
      <c r="V34" t="s" s="4">
        <v>219</v>
      </c>
      <c r="W34" t="s" s="4">
        <v>219</v>
      </c>
      <c r="X34" t="s" s="4">
        <v>219</v>
      </c>
      <c r="Y34" t="s" s="4">
        <v>219</v>
      </c>
      <c r="Z34" t="s" s="4">
        <v>219</v>
      </c>
      <c r="AA34" t="s" s="4">
        <v>219</v>
      </c>
      <c r="AB34" t="s" s="4">
        <v>219</v>
      </c>
      <c r="AC34" t="s" s="4">
        <v>219</v>
      </c>
      <c r="AD34" t="s" s="4">
        <v>219</v>
      </c>
      <c r="AE34" t="s" s="4">
        <v>97</v>
      </c>
      <c r="AF34" t="s" s="4">
        <v>98</v>
      </c>
      <c r="AG34" t="s" s="4">
        <v>99</v>
      </c>
      <c r="AH34" t="s" s="4">
        <v>95</v>
      </c>
    </row>
    <row r="35" ht="45.0" customHeight="true">
      <c r="A35" t="s" s="4">
        <v>220</v>
      </c>
      <c r="B35" t="s" s="4">
        <v>82</v>
      </c>
      <c r="C35" t="s" s="4">
        <v>83</v>
      </c>
      <c r="D35" t="s" s="4">
        <v>84</v>
      </c>
      <c r="E35" t="s" s="4">
        <v>153</v>
      </c>
      <c r="F35" t="s" s="4">
        <v>221</v>
      </c>
      <c r="G35" t="s" s="4">
        <v>222</v>
      </c>
      <c r="H35" t="s" s="4">
        <v>222</v>
      </c>
      <c r="I35" t="s" s="4">
        <v>222</v>
      </c>
      <c r="J35" t="s" s="4">
        <v>95</v>
      </c>
      <c r="K35" t="s" s="4">
        <v>95</v>
      </c>
      <c r="L35" t="s" s="4">
        <v>95</v>
      </c>
      <c r="M35" t="s" s="4">
        <v>95</v>
      </c>
      <c r="N35" t="s" s="4">
        <v>223</v>
      </c>
      <c r="O35" t="s" s="4">
        <v>94</v>
      </c>
      <c r="P35" t="s" s="4">
        <v>95</v>
      </c>
      <c r="Q35" t="s" s="4">
        <v>95</v>
      </c>
      <c r="R35" t="s" s="4">
        <v>224</v>
      </c>
      <c r="S35" t="s" s="4">
        <v>224</v>
      </c>
      <c r="T35" t="s" s="4">
        <v>224</v>
      </c>
      <c r="U35" t="s" s="4">
        <v>224</v>
      </c>
      <c r="V35" t="s" s="4">
        <v>224</v>
      </c>
      <c r="W35" t="s" s="4">
        <v>224</v>
      </c>
      <c r="X35" t="s" s="4">
        <v>224</v>
      </c>
      <c r="Y35" t="s" s="4">
        <v>224</v>
      </c>
      <c r="Z35" t="s" s="4">
        <v>224</v>
      </c>
      <c r="AA35" t="s" s="4">
        <v>224</v>
      </c>
      <c r="AB35" t="s" s="4">
        <v>224</v>
      </c>
      <c r="AC35" t="s" s="4">
        <v>224</v>
      </c>
      <c r="AD35" t="s" s="4">
        <v>224</v>
      </c>
      <c r="AE35" t="s" s="4">
        <v>97</v>
      </c>
      <c r="AF35" t="s" s="4">
        <v>98</v>
      </c>
      <c r="AG35" t="s" s="4">
        <v>99</v>
      </c>
      <c r="AH35" t="s" s="4">
        <v>95</v>
      </c>
    </row>
    <row r="36" ht="45.0" customHeight="true">
      <c r="A36" t="s" s="4">
        <v>225</v>
      </c>
      <c r="B36" t="s" s="4">
        <v>82</v>
      </c>
      <c r="C36" t="s" s="4">
        <v>83</v>
      </c>
      <c r="D36" t="s" s="4">
        <v>84</v>
      </c>
      <c r="E36" t="s" s="4">
        <v>153</v>
      </c>
      <c r="F36" t="s" s="4">
        <v>221</v>
      </c>
      <c r="G36" t="s" s="4">
        <v>226</v>
      </c>
      <c r="H36" t="s" s="4">
        <v>226</v>
      </c>
      <c r="I36" t="s" s="4">
        <v>226</v>
      </c>
      <c r="J36" t="s" s="4">
        <v>95</v>
      </c>
      <c r="K36" t="s" s="4">
        <v>95</v>
      </c>
      <c r="L36" t="s" s="4">
        <v>95</v>
      </c>
      <c r="M36" t="s" s="4">
        <v>95</v>
      </c>
      <c r="N36" t="s" s="4">
        <v>227</v>
      </c>
      <c r="O36" t="s" s="4">
        <v>94</v>
      </c>
      <c r="P36" t="s" s="4">
        <v>95</v>
      </c>
      <c r="Q36" t="s" s="4">
        <v>95</v>
      </c>
      <c r="R36" t="s" s="4">
        <v>228</v>
      </c>
      <c r="S36" t="s" s="4">
        <v>228</v>
      </c>
      <c r="T36" t="s" s="4">
        <v>228</v>
      </c>
      <c r="U36" t="s" s="4">
        <v>228</v>
      </c>
      <c r="V36" t="s" s="4">
        <v>228</v>
      </c>
      <c r="W36" t="s" s="4">
        <v>228</v>
      </c>
      <c r="X36" t="s" s="4">
        <v>228</v>
      </c>
      <c r="Y36" t="s" s="4">
        <v>228</v>
      </c>
      <c r="Z36" t="s" s="4">
        <v>228</v>
      </c>
      <c r="AA36" t="s" s="4">
        <v>228</v>
      </c>
      <c r="AB36" t="s" s="4">
        <v>228</v>
      </c>
      <c r="AC36" t="s" s="4">
        <v>228</v>
      </c>
      <c r="AD36" t="s" s="4">
        <v>228</v>
      </c>
      <c r="AE36" t="s" s="4">
        <v>97</v>
      </c>
      <c r="AF36" t="s" s="4">
        <v>98</v>
      </c>
      <c r="AG36" t="s" s="4">
        <v>99</v>
      </c>
      <c r="AH36" t="s" s="4">
        <v>95</v>
      </c>
    </row>
    <row r="37" ht="45.0" customHeight="true">
      <c r="A37" t="s" s="4">
        <v>229</v>
      </c>
      <c r="B37" t="s" s="4">
        <v>82</v>
      </c>
      <c r="C37" t="s" s="4">
        <v>83</v>
      </c>
      <c r="D37" t="s" s="4">
        <v>84</v>
      </c>
      <c r="E37" t="s" s="4">
        <v>153</v>
      </c>
      <c r="F37" t="s" s="4">
        <v>221</v>
      </c>
      <c r="G37" t="s" s="4">
        <v>230</v>
      </c>
      <c r="H37" t="s" s="4">
        <v>230</v>
      </c>
      <c r="I37" t="s" s="4">
        <v>230</v>
      </c>
      <c r="J37" t="s" s="4">
        <v>95</v>
      </c>
      <c r="K37" t="s" s="4">
        <v>95</v>
      </c>
      <c r="L37" t="s" s="4">
        <v>95</v>
      </c>
      <c r="M37" t="s" s="4">
        <v>95</v>
      </c>
      <c r="N37" t="s" s="4">
        <v>231</v>
      </c>
      <c r="O37" t="s" s="4">
        <v>94</v>
      </c>
      <c r="P37" t="s" s="4">
        <v>95</v>
      </c>
      <c r="Q37" t="s" s="4">
        <v>95</v>
      </c>
      <c r="R37" t="s" s="4">
        <v>232</v>
      </c>
      <c r="S37" t="s" s="4">
        <v>232</v>
      </c>
      <c r="T37" t="s" s="4">
        <v>232</v>
      </c>
      <c r="U37" t="s" s="4">
        <v>232</v>
      </c>
      <c r="V37" t="s" s="4">
        <v>232</v>
      </c>
      <c r="W37" t="s" s="4">
        <v>232</v>
      </c>
      <c r="X37" t="s" s="4">
        <v>232</v>
      </c>
      <c r="Y37" t="s" s="4">
        <v>232</v>
      </c>
      <c r="Z37" t="s" s="4">
        <v>232</v>
      </c>
      <c r="AA37" t="s" s="4">
        <v>232</v>
      </c>
      <c r="AB37" t="s" s="4">
        <v>232</v>
      </c>
      <c r="AC37" t="s" s="4">
        <v>232</v>
      </c>
      <c r="AD37" t="s" s="4">
        <v>232</v>
      </c>
      <c r="AE37" t="s" s="4">
        <v>97</v>
      </c>
      <c r="AF37" t="s" s="4">
        <v>98</v>
      </c>
      <c r="AG37" t="s" s="4">
        <v>99</v>
      </c>
      <c r="AH37" t="s" s="4">
        <v>95</v>
      </c>
    </row>
    <row r="38" ht="45.0" customHeight="true">
      <c r="A38" t="s" s="4">
        <v>233</v>
      </c>
      <c r="B38" t="s" s="4">
        <v>82</v>
      </c>
      <c r="C38" t="s" s="4">
        <v>83</v>
      </c>
      <c r="D38" t="s" s="4">
        <v>84</v>
      </c>
      <c r="E38" t="s" s="4">
        <v>153</v>
      </c>
      <c r="F38" t="s" s="4">
        <v>221</v>
      </c>
      <c r="G38" t="s" s="4">
        <v>234</v>
      </c>
      <c r="H38" t="s" s="4">
        <v>234</v>
      </c>
      <c r="I38" t="s" s="4">
        <v>234</v>
      </c>
      <c r="J38" t="s" s="4">
        <v>95</v>
      </c>
      <c r="K38" t="s" s="4">
        <v>95</v>
      </c>
      <c r="L38" t="s" s="4">
        <v>95</v>
      </c>
      <c r="M38" t="s" s="4">
        <v>95</v>
      </c>
      <c r="N38" t="s" s="4">
        <v>231</v>
      </c>
      <c r="O38" t="s" s="4">
        <v>94</v>
      </c>
      <c r="P38" t="s" s="4">
        <v>95</v>
      </c>
      <c r="Q38" t="s" s="4">
        <v>95</v>
      </c>
      <c r="R38" t="s" s="4">
        <v>235</v>
      </c>
      <c r="S38" t="s" s="4">
        <v>235</v>
      </c>
      <c r="T38" t="s" s="4">
        <v>235</v>
      </c>
      <c r="U38" t="s" s="4">
        <v>235</v>
      </c>
      <c r="V38" t="s" s="4">
        <v>235</v>
      </c>
      <c r="W38" t="s" s="4">
        <v>235</v>
      </c>
      <c r="X38" t="s" s="4">
        <v>235</v>
      </c>
      <c r="Y38" t="s" s="4">
        <v>235</v>
      </c>
      <c r="Z38" t="s" s="4">
        <v>235</v>
      </c>
      <c r="AA38" t="s" s="4">
        <v>235</v>
      </c>
      <c r="AB38" t="s" s="4">
        <v>235</v>
      </c>
      <c r="AC38" t="s" s="4">
        <v>235</v>
      </c>
      <c r="AD38" t="s" s="4">
        <v>235</v>
      </c>
      <c r="AE38" t="s" s="4">
        <v>97</v>
      </c>
      <c r="AF38" t="s" s="4">
        <v>98</v>
      </c>
      <c r="AG38" t="s" s="4">
        <v>99</v>
      </c>
      <c r="AH38" t="s" s="4">
        <v>95</v>
      </c>
    </row>
    <row r="39" ht="45.0" customHeight="true">
      <c r="A39" t="s" s="4">
        <v>236</v>
      </c>
      <c r="B39" t="s" s="4">
        <v>82</v>
      </c>
      <c r="C39" t="s" s="4">
        <v>83</v>
      </c>
      <c r="D39" t="s" s="4">
        <v>84</v>
      </c>
      <c r="E39" t="s" s="4">
        <v>153</v>
      </c>
      <c r="F39" t="s" s="4">
        <v>221</v>
      </c>
      <c r="G39" t="s" s="4">
        <v>237</v>
      </c>
      <c r="H39" t="s" s="4">
        <v>237</v>
      </c>
      <c r="I39" t="s" s="4">
        <v>237</v>
      </c>
      <c r="J39" t="s" s="4">
        <v>95</v>
      </c>
      <c r="K39" t="s" s="4">
        <v>95</v>
      </c>
      <c r="L39" t="s" s="4">
        <v>95</v>
      </c>
      <c r="M39" t="s" s="4">
        <v>95</v>
      </c>
      <c r="N39" t="s" s="4">
        <v>238</v>
      </c>
      <c r="O39" t="s" s="4">
        <v>94</v>
      </c>
      <c r="P39" t="s" s="4">
        <v>95</v>
      </c>
      <c r="Q39" t="s" s="4">
        <v>95</v>
      </c>
      <c r="R39" t="s" s="4">
        <v>239</v>
      </c>
      <c r="S39" t="s" s="4">
        <v>239</v>
      </c>
      <c r="T39" t="s" s="4">
        <v>239</v>
      </c>
      <c r="U39" t="s" s="4">
        <v>239</v>
      </c>
      <c r="V39" t="s" s="4">
        <v>239</v>
      </c>
      <c r="W39" t="s" s="4">
        <v>239</v>
      </c>
      <c r="X39" t="s" s="4">
        <v>239</v>
      </c>
      <c r="Y39" t="s" s="4">
        <v>239</v>
      </c>
      <c r="Z39" t="s" s="4">
        <v>239</v>
      </c>
      <c r="AA39" t="s" s="4">
        <v>239</v>
      </c>
      <c r="AB39" t="s" s="4">
        <v>239</v>
      </c>
      <c r="AC39" t="s" s="4">
        <v>239</v>
      </c>
      <c r="AD39" t="s" s="4">
        <v>239</v>
      </c>
      <c r="AE39" t="s" s="4">
        <v>97</v>
      </c>
      <c r="AF39" t="s" s="4">
        <v>98</v>
      </c>
      <c r="AG39" t="s" s="4">
        <v>99</v>
      </c>
      <c r="AH39" t="s" s="4">
        <v>95</v>
      </c>
    </row>
    <row r="40" ht="45.0" customHeight="true">
      <c r="A40" t="s" s="4">
        <v>240</v>
      </c>
      <c r="B40" t="s" s="4">
        <v>82</v>
      </c>
      <c r="C40" t="s" s="4">
        <v>83</v>
      </c>
      <c r="D40" t="s" s="4">
        <v>84</v>
      </c>
      <c r="E40" t="s" s="4">
        <v>153</v>
      </c>
      <c r="F40" t="s" s="4">
        <v>221</v>
      </c>
      <c r="G40" t="s" s="4">
        <v>241</v>
      </c>
      <c r="H40" t="s" s="4">
        <v>241</v>
      </c>
      <c r="I40" t="s" s="4">
        <v>241</v>
      </c>
      <c r="J40" t="s" s="4">
        <v>95</v>
      </c>
      <c r="K40" t="s" s="4">
        <v>95</v>
      </c>
      <c r="L40" t="s" s="4">
        <v>95</v>
      </c>
      <c r="M40" t="s" s="4">
        <v>95</v>
      </c>
      <c r="N40" t="s" s="4">
        <v>238</v>
      </c>
      <c r="O40" t="s" s="4">
        <v>94</v>
      </c>
      <c r="P40" t="s" s="4">
        <v>95</v>
      </c>
      <c r="Q40" t="s" s="4">
        <v>95</v>
      </c>
      <c r="R40" t="s" s="4">
        <v>242</v>
      </c>
      <c r="S40" t="s" s="4">
        <v>242</v>
      </c>
      <c r="T40" t="s" s="4">
        <v>242</v>
      </c>
      <c r="U40" t="s" s="4">
        <v>242</v>
      </c>
      <c r="V40" t="s" s="4">
        <v>242</v>
      </c>
      <c r="W40" t="s" s="4">
        <v>242</v>
      </c>
      <c r="X40" t="s" s="4">
        <v>242</v>
      </c>
      <c r="Y40" t="s" s="4">
        <v>242</v>
      </c>
      <c r="Z40" t="s" s="4">
        <v>242</v>
      </c>
      <c r="AA40" t="s" s="4">
        <v>242</v>
      </c>
      <c r="AB40" t="s" s="4">
        <v>242</v>
      </c>
      <c r="AC40" t="s" s="4">
        <v>242</v>
      </c>
      <c r="AD40" t="s" s="4">
        <v>242</v>
      </c>
      <c r="AE40" t="s" s="4">
        <v>97</v>
      </c>
      <c r="AF40" t="s" s="4">
        <v>98</v>
      </c>
      <c r="AG40" t="s" s="4">
        <v>99</v>
      </c>
      <c r="AH40" t="s" s="4">
        <v>95</v>
      </c>
    </row>
    <row r="41" ht="45.0" customHeight="true">
      <c r="A41" t="s" s="4">
        <v>243</v>
      </c>
      <c r="B41" t="s" s="4">
        <v>82</v>
      </c>
      <c r="C41" t="s" s="4">
        <v>83</v>
      </c>
      <c r="D41" t="s" s="4">
        <v>84</v>
      </c>
      <c r="E41" t="s" s="4">
        <v>153</v>
      </c>
      <c r="F41" t="s" s="4">
        <v>221</v>
      </c>
      <c r="G41" t="s" s="4">
        <v>244</v>
      </c>
      <c r="H41" t="s" s="4">
        <v>244</v>
      </c>
      <c r="I41" t="s" s="4">
        <v>244</v>
      </c>
      <c r="J41" t="s" s="4">
        <v>95</v>
      </c>
      <c r="K41" t="s" s="4">
        <v>95</v>
      </c>
      <c r="L41" t="s" s="4">
        <v>95</v>
      </c>
      <c r="M41" t="s" s="4">
        <v>95</v>
      </c>
      <c r="N41" t="s" s="4">
        <v>210</v>
      </c>
      <c r="O41" t="s" s="4">
        <v>94</v>
      </c>
      <c r="P41" t="s" s="4">
        <v>95</v>
      </c>
      <c r="Q41" t="s" s="4">
        <v>95</v>
      </c>
      <c r="R41" t="s" s="4">
        <v>245</v>
      </c>
      <c r="S41" t="s" s="4">
        <v>245</v>
      </c>
      <c r="T41" t="s" s="4">
        <v>245</v>
      </c>
      <c r="U41" t="s" s="4">
        <v>245</v>
      </c>
      <c r="V41" t="s" s="4">
        <v>245</v>
      </c>
      <c r="W41" t="s" s="4">
        <v>245</v>
      </c>
      <c r="X41" t="s" s="4">
        <v>245</v>
      </c>
      <c r="Y41" t="s" s="4">
        <v>245</v>
      </c>
      <c r="Z41" t="s" s="4">
        <v>245</v>
      </c>
      <c r="AA41" t="s" s="4">
        <v>245</v>
      </c>
      <c r="AB41" t="s" s="4">
        <v>245</v>
      </c>
      <c r="AC41" t="s" s="4">
        <v>245</v>
      </c>
      <c r="AD41" t="s" s="4">
        <v>245</v>
      </c>
      <c r="AE41" t="s" s="4">
        <v>97</v>
      </c>
      <c r="AF41" t="s" s="4">
        <v>98</v>
      </c>
      <c r="AG41" t="s" s="4">
        <v>99</v>
      </c>
      <c r="AH41" t="s" s="4">
        <v>95</v>
      </c>
    </row>
    <row r="42" ht="45.0" customHeight="true">
      <c r="A42" t="s" s="4">
        <v>246</v>
      </c>
      <c r="B42" t="s" s="4">
        <v>82</v>
      </c>
      <c r="C42" t="s" s="4">
        <v>83</v>
      </c>
      <c r="D42" t="s" s="4">
        <v>84</v>
      </c>
      <c r="E42" t="s" s="4">
        <v>153</v>
      </c>
      <c r="F42" t="s" s="4">
        <v>221</v>
      </c>
      <c r="G42" t="s" s="4">
        <v>247</v>
      </c>
      <c r="H42" t="s" s="4">
        <v>247</v>
      </c>
      <c r="I42" t="s" s="4">
        <v>247</v>
      </c>
      <c r="J42" t="s" s="4">
        <v>95</v>
      </c>
      <c r="K42" t="s" s="4">
        <v>95</v>
      </c>
      <c r="L42" t="s" s="4">
        <v>95</v>
      </c>
      <c r="M42" t="s" s="4">
        <v>95</v>
      </c>
      <c r="N42" t="s" s="4">
        <v>214</v>
      </c>
      <c r="O42" t="s" s="4">
        <v>94</v>
      </c>
      <c r="P42" t="s" s="4">
        <v>95</v>
      </c>
      <c r="Q42" t="s" s="4">
        <v>95</v>
      </c>
      <c r="R42" t="s" s="4">
        <v>248</v>
      </c>
      <c r="S42" t="s" s="4">
        <v>248</v>
      </c>
      <c r="T42" t="s" s="4">
        <v>248</v>
      </c>
      <c r="U42" t="s" s="4">
        <v>248</v>
      </c>
      <c r="V42" t="s" s="4">
        <v>248</v>
      </c>
      <c r="W42" t="s" s="4">
        <v>248</v>
      </c>
      <c r="X42" t="s" s="4">
        <v>248</v>
      </c>
      <c r="Y42" t="s" s="4">
        <v>248</v>
      </c>
      <c r="Z42" t="s" s="4">
        <v>248</v>
      </c>
      <c r="AA42" t="s" s="4">
        <v>248</v>
      </c>
      <c r="AB42" t="s" s="4">
        <v>248</v>
      </c>
      <c r="AC42" t="s" s="4">
        <v>248</v>
      </c>
      <c r="AD42" t="s" s="4">
        <v>248</v>
      </c>
      <c r="AE42" t="s" s="4">
        <v>97</v>
      </c>
      <c r="AF42" t="s" s="4">
        <v>98</v>
      </c>
      <c r="AG42" t="s" s="4">
        <v>99</v>
      </c>
      <c r="AH42" t="s" s="4">
        <v>95</v>
      </c>
    </row>
    <row r="43" ht="45.0" customHeight="true">
      <c r="A43" t="s" s="4">
        <v>249</v>
      </c>
      <c r="B43" t="s" s="4">
        <v>82</v>
      </c>
      <c r="C43" t="s" s="4">
        <v>83</v>
      </c>
      <c r="D43" t="s" s="4">
        <v>84</v>
      </c>
      <c r="E43" t="s" s="4">
        <v>153</v>
      </c>
      <c r="F43" t="s" s="4">
        <v>221</v>
      </c>
      <c r="G43" t="s" s="4">
        <v>250</v>
      </c>
      <c r="H43" t="s" s="4">
        <v>250</v>
      </c>
      <c r="I43" t="s" s="4">
        <v>250</v>
      </c>
      <c r="J43" t="s" s="4">
        <v>95</v>
      </c>
      <c r="K43" t="s" s="4">
        <v>95</v>
      </c>
      <c r="L43" t="s" s="4">
        <v>95</v>
      </c>
      <c r="M43" t="s" s="4">
        <v>95</v>
      </c>
      <c r="N43" t="s" s="4">
        <v>210</v>
      </c>
      <c r="O43" t="s" s="4">
        <v>94</v>
      </c>
      <c r="P43" t="s" s="4">
        <v>95</v>
      </c>
      <c r="Q43" t="s" s="4">
        <v>95</v>
      </c>
      <c r="R43" t="s" s="4">
        <v>251</v>
      </c>
      <c r="S43" t="s" s="4">
        <v>251</v>
      </c>
      <c r="T43" t="s" s="4">
        <v>251</v>
      </c>
      <c r="U43" t="s" s="4">
        <v>251</v>
      </c>
      <c r="V43" t="s" s="4">
        <v>251</v>
      </c>
      <c r="W43" t="s" s="4">
        <v>251</v>
      </c>
      <c r="X43" t="s" s="4">
        <v>251</v>
      </c>
      <c r="Y43" t="s" s="4">
        <v>251</v>
      </c>
      <c r="Z43" t="s" s="4">
        <v>251</v>
      </c>
      <c r="AA43" t="s" s="4">
        <v>251</v>
      </c>
      <c r="AB43" t="s" s="4">
        <v>251</v>
      </c>
      <c r="AC43" t="s" s="4">
        <v>251</v>
      </c>
      <c r="AD43" t="s" s="4">
        <v>251</v>
      </c>
      <c r="AE43" t="s" s="4">
        <v>97</v>
      </c>
      <c r="AF43" t="s" s="4">
        <v>98</v>
      </c>
      <c r="AG43" t="s" s="4">
        <v>99</v>
      </c>
      <c r="AH43" t="s" s="4">
        <v>95</v>
      </c>
    </row>
    <row r="44" ht="45.0" customHeight="true">
      <c r="A44" t="s" s="4">
        <v>252</v>
      </c>
      <c r="B44" t="s" s="4">
        <v>82</v>
      </c>
      <c r="C44" t="s" s="4">
        <v>83</v>
      </c>
      <c r="D44" t="s" s="4">
        <v>84</v>
      </c>
      <c r="E44" t="s" s="4">
        <v>153</v>
      </c>
      <c r="F44" t="s" s="4">
        <v>221</v>
      </c>
      <c r="G44" t="s" s="4">
        <v>253</v>
      </c>
      <c r="H44" t="s" s="4">
        <v>253</v>
      </c>
      <c r="I44" t="s" s="4">
        <v>253</v>
      </c>
      <c r="J44" t="s" s="4">
        <v>95</v>
      </c>
      <c r="K44" t="s" s="4">
        <v>95</v>
      </c>
      <c r="L44" t="s" s="4">
        <v>95</v>
      </c>
      <c r="M44" t="s" s="4">
        <v>95</v>
      </c>
      <c r="N44" t="s" s="4">
        <v>254</v>
      </c>
      <c r="O44" t="s" s="4">
        <v>94</v>
      </c>
      <c r="P44" t="s" s="4">
        <v>95</v>
      </c>
      <c r="Q44" t="s" s="4">
        <v>95</v>
      </c>
      <c r="R44" t="s" s="4">
        <v>255</v>
      </c>
      <c r="S44" t="s" s="4">
        <v>255</v>
      </c>
      <c r="T44" t="s" s="4">
        <v>255</v>
      </c>
      <c r="U44" t="s" s="4">
        <v>255</v>
      </c>
      <c r="V44" t="s" s="4">
        <v>255</v>
      </c>
      <c r="W44" t="s" s="4">
        <v>255</v>
      </c>
      <c r="X44" t="s" s="4">
        <v>255</v>
      </c>
      <c r="Y44" t="s" s="4">
        <v>255</v>
      </c>
      <c r="Z44" t="s" s="4">
        <v>255</v>
      </c>
      <c r="AA44" t="s" s="4">
        <v>255</v>
      </c>
      <c r="AB44" t="s" s="4">
        <v>255</v>
      </c>
      <c r="AC44" t="s" s="4">
        <v>255</v>
      </c>
      <c r="AD44" t="s" s="4">
        <v>255</v>
      </c>
      <c r="AE44" t="s" s="4">
        <v>97</v>
      </c>
      <c r="AF44" t="s" s="4">
        <v>98</v>
      </c>
      <c r="AG44" t="s" s="4">
        <v>99</v>
      </c>
      <c r="AH44" t="s" s="4">
        <v>95</v>
      </c>
    </row>
    <row r="45" ht="45.0" customHeight="true">
      <c r="A45" t="s" s="4">
        <v>256</v>
      </c>
      <c r="B45" t="s" s="4">
        <v>82</v>
      </c>
      <c r="C45" t="s" s="4">
        <v>83</v>
      </c>
      <c r="D45" t="s" s="4">
        <v>84</v>
      </c>
      <c r="E45" t="s" s="4">
        <v>153</v>
      </c>
      <c r="F45" t="s" s="4">
        <v>221</v>
      </c>
      <c r="G45" t="s" s="4">
        <v>257</v>
      </c>
      <c r="H45" t="s" s="4">
        <v>257</v>
      </c>
      <c r="I45" t="s" s="4">
        <v>257</v>
      </c>
      <c r="J45" t="s" s="4">
        <v>95</v>
      </c>
      <c r="K45" t="s" s="4">
        <v>95</v>
      </c>
      <c r="L45" t="s" s="4">
        <v>95</v>
      </c>
      <c r="M45" t="s" s="4">
        <v>95</v>
      </c>
      <c r="N45" t="s" s="4">
        <v>258</v>
      </c>
      <c r="O45" t="s" s="4">
        <v>94</v>
      </c>
      <c r="P45" t="s" s="4">
        <v>95</v>
      </c>
      <c r="Q45" t="s" s="4">
        <v>95</v>
      </c>
      <c r="R45" t="s" s="4">
        <v>259</v>
      </c>
      <c r="S45" t="s" s="4">
        <v>259</v>
      </c>
      <c r="T45" t="s" s="4">
        <v>259</v>
      </c>
      <c r="U45" t="s" s="4">
        <v>259</v>
      </c>
      <c r="V45" t="s" s="4">
        <v>259</v>
      </c>
      <c r="W45" t="s" s="4">
        <v>259</v>
      </c>
      <c r="X45" t="s" s="4">
        <v>259</v>
      </c>
      <c r="Y45" t="s" s="4">
        <v>259</v>
      </c>
      <c r="Z45" t="s" s="4">
        <v>259</v>
      </c>
      <c r="AA45" t="s" s="4">
        <v>259</v>
      </c>
      <c r="AB45" t="s" s="4">
        <v>259</v>
      </c>
      <c r="AC45" t="s" s="4">
        <v>259</v>
      </c>
      <c r="AD45" t="s" s="4">
        <v>259</v>
      </c>
      <c r="AE45" t="s" s="4">
        <v>97</v>
      </c>
      <c r="AF45" t="s" s="4">
        <v>98</v>
      </c>
      <c r="AG45" t="s" s="4">
        <v>99</v>
      </c>
      <c r="AH45" t="s" s="4">
        <v>95</v>
      </c>
    </row>
    <row r="46" ht="45.0" customHeight="true">
      <c r="A46" t="s" s="4">
        <v>260</v>
      </c>
      <c r="B46" t="s" s="4">
        <v>82</v>
      </c>
      <c r="C46" t="s" s="4">
        <v>83</v>
      </c>
      <c r="D46" t="s" s="4">
        <v>84</v>
      </c>
      <c r="E46" t="s" s="4">
        <v>153</v>
      </c>
      <c r="F46" t="s" s="4">
        <v>221</v>
      </c>
      <c r="G46" t="s" s="4">
        <v>261</v>
      </c>
      <c r="H46" t="s" s="4">
        <v>261</v>
      </c>
      <c r="I46" t="s" s="4">
        <v>261</v>
      </c>
      <c r="J46" t="s" s="4">
        <v>95</v>
      </c>
      <c r="K46" t="s" s="4">
        <v>95</v>
      </c>
      <c r="L46" t="s" s="4">
        <v>95</v>
      </c>
      <c r="M46" t="s" s="4">
        <v>95</v>
      </c>
      <c r="N46" t="s" s="4">
        <v>262</v>
      </c>
      <c r="O46" t="s" s="4">
        <v>94</v>
      </c>
      <c r="P46" t="s" s="4">
        <v>95</v>
      </c>
      <c r="Q46" t="s" s="4">
        <v>95</v>
      </c>
      <c r="R46" t="s" s="4">
        <v>263</v>
      </c>
      <c r="S46" t="s" s="4">
        <v>263</v>
      </c>
      <c r="T46" t="s" s="4">
        <v>263</v>
      </c>
      <c r="U46" t="s" s="4">
        <v>263</v>
      </c>
      <c r="V46" t="s" s="4">
        <v>263</v>
      </c>
      <c r="W46" t="s" s="4">
        <v>263</v>
      </c>
      <c r="X46" t="s" s="4">
        <v>263</v>
      </c>
      <c r="Y46" t="s" s="4">
        <v>263</v>
      </c>
      <c r="Z46" t="s" s="4">
        <v>263</v>
      </c>
      <c r="AA46" t="s" s="4">
        <v>263</v>
      </c>
      <c r="AB46" t="s" s="4">
        <v>263</v>
      </c>
      <c r="AC46" t="s" s="4">
        <v>263</v>
      </c>
      <c r="AD46" t="s" s="4">
        <v>263</v>
      </c>
      <c r="AE46" t="s" s="4">
        <v>97</v>
      </c>
      <c r="AF46" t="s" s="4">
        <v>98</v>
      </c>
      <c r="AG46" t="s" s="4">
        <v>99</v>
      </c>
      <c r="AH46" t="s" s="4">
        <v>95</v>
      </c>
    </row>
    <row r="47" ht="45.0" customHeight="true">
      <c r="A47" t="s" s="4">
        <v>264</v>
      </c>
      <c r="B47" t="s" s="4">
        <v>82</v>
      </c>
      <c r="C47" t="s" s="4">
        <v>83</v>
      </c>
      <c r="D47" t="s" s="4">
        <v>84</v>
      </c>
      <c r="E47" t="s" s="4">
        <v>153</v>
      </c>
      <c r="F47" t="s" s="4">
        <v>221</v>
      </c>
      <c r="G47" t="s" s="4">
        <v>265</v>
      </c>
      <c r="H47" t="s" s="4">
        <v>265</v>
      </c>
      <c r="I47" t="s" s="4">
        <v>265</v>
      </c>
      <c r="J47" t="s" s="4">
        <v>95</v>
      </c>
      <c r="K47" t="s" s="4">
        <v>95</v>
      </c>
      <c r="L47" t="s" s="4">
        <v>95</v>
      </c>
      <c r="M47" t="s" s="4">
        <v>95</v>
      </c>
      <c r="N47" t="s" s="4">
        <v>214</v>
      </c>
      <c r="O47" t="s" s="4">
        <v>94</v>
      </c>
      <c r="P47" t="s" s="4">
        <v>95</v>
      </c>
      <c r="Q47" t="s" s="4">
        <v>95</v>
      </c>
      <c r="R47" t="s" s="4">
        <v>266</v>
      </c>
      <c r="S47" t="s" s="4">
        <v>266</v>
      </c>
      <c r="T47" t="s" s="4">
        <v>266</v>
      </c>
      <c r="U47" t="s" s="4">
        <v>266</v>
      </c>
      <c r="V47" t="s" s="4">
        <v>266</v>
      </c>
      <c r="W47" t="s" s="4">
        <v>266</v>
      </c>
      <c r="X47" t="s" s="4">
        <v>266</v>
      </c>
      <c r="Y47" t="s" s="4">
        <v>266</v>
      </c>
      <c r="Z47" t="s" s="4">
        <v>266</v>
      </c>
      <c r="AA47" t="s" s="4">
        <v>266</v>
      </c>
      <c r="AB47" t="s" s="4">
        <v>266</v>
      </c>
      <c r="AC47" t="s" s="4">
        <v>266</v>
      </c>
      <c r="AD47" t="s" s="4">
        <v>266</v>
      </c>
      <c r="AE47" t="s" s="4">
        <v>97</v>
      </c>
      <c r="AF47" t="s" s="4">
        <v>98</v>
      </c>
      <c r="AG47" t="s" s="4">
        <v>99</v>
      </c>
      <c r="AH47" t="s" s="4">
        <v>95</v>
      </c>
    </row>
    <row r="48" ht="45.0" customHeight="true">
      <c r="A48" t="s" s="4">
        <v>267</v>
      </c>
      <c r="B48" t="s" s="4">
        <v>82</v>
      </c>
      <c r="C48" t="s" s="4">
        <v>83</v>
      </c>
      <c r="D48" t="s" s="4">
        <v>84</v>
      </c>
      <c r="E48" t="s" s="4">
        <v>153</v>
      </c>
      <c r="F48" t="s" s="4">
        <v>221</v>
      </c>
      <c r="G48" t="s" s="4">
        <v>268</v>
      </c>
      <c r="H48" t="s" s="4">
        <v>268</v>
      </c>
      <c r="I48" t="s" s="4">
        <v>268</v>
      </c>
      <c r="J48" t="s" s="4">
        <v>95</v>
      </c>
      <c r="K48" t="s" s="4">
        <v>95</v>
      </c>
      <c r="L48" t="s" s="4">
        <v>95</v>
      </c>
      <c r="M48" t="s" s="4">
        <v>95</v>
      </c>
      <c r="N48" t="s" s="4">
        <v>269</v>
      </c>
      <c r="O48" t="s" s="4">
        <v>94</v>
      </c>
      <c r="P48" t="s" s="4">
        <v>95</v>
      </c>
      <c r="Q48" t="s" s="4">
        <v>95</v>
      </c>
      <c r="R48" t="s" s="4">
        <v>270</v>
      </c>
      <c r="S48" t="s" s="4">
        <v>270</v>
      </c>
      <c r="T48" t="s" s="4">
        <v>270</v>
      </c>
      <c r="U48" t="s" s="4">
        <v>270</v>
      </c>
      <c r="V48" t="s" s="4">
        <v>270</v>
      </c>
      <c r="W48" t="s" s="4">
        <v>270</v>
      </c>
      <c r="X48" t="s" s="4">
        <v>270</v>
      </c>
      <c r="Y48" t="s" s="4">
        <v>270</v>
      </c>
      <c r="Z48" t="s" s="4">
        <v>270</v>
      </c>
      <c r="AA48" t="s" s="4">
        <v>270</v>
      </c>
      <c r="AB48" t="s" s="4">
        <v>270</v>
      </c>
      <c r="AC48" t="s" s="4">
        <v>270</v>
      </c>
      <c r="AD48" t="s" s="4">
        <v>270</v>
      </c>
      <c r="AE48" t="s" s="4">
        <v>97</v>
      </c>
      <c r="AF48" t="s" s="4">
        <v>98</v>
      </c>
      <c r="AG48" t="s" s="4">
        <v>99</v>
      </c>
      <c r="AH48" t="s" s="4">
        <v>95</v>
      </c>
    </row>
    <row r="49" ht="45.0" customHeight="true">
      <c r="A49" t="s" s="4">
        <v>271</v>
      </c>
      <c r="B49" t="s" s="4">
        <v>82</v>
      </c>
      <c r="C49" t="s" s="4">
        <v>83</v>
      </c>
      <c r="D49" t="s" s="4">
        <v>84</v>
      </c>
      <c r="E49" t="s" s="4">
        <v>153</v>
      </c>
      <c r="F49" t="s" s="4">
        <v>221</v>
      </c>
      <c r="G49" t="s" s="4">
        <v>272</v>
      </c>
      <c r="H49" t="s" s="4">
        <v>272</v>
      </c>
      <c r="I49" t="s" s="4">
        <v>272</v>
      </c>
      <c r="J49" t="s" s="4">
        <v>95</v>
      </c>
      <c r="K49" t="s" s="4">
        <v>95</v>
      </c>
      <c r="L49" t="s" s="4">
        <v>95</v>
      </c>
      <c r="M49" t="s" s="4">
        <v>95</v>
      </c>
      <c r="N49" t="s" s="4">
        <v>223</v>
      </c>
      <c r="O49" t="s" s="4">
        <v>94</v>
      </c>
      <c r="P49" t="s" s="4">
        <v>95</v>
      </c>
      <c r="Q49" t="s" s="4">
        <v>95</v>
      </c>
      <c r="R49" t="s" s="4">
        <v>273</v>
      </c>
      <c r="S49" t="s" s="4">
        <v>273</v>
      </c>
      <c r="T49" t="s" s="4">
        <v>273</v>
      </c>
      <c r="U49" t="s" s="4">
        <v>273</v>
      </c>
      <c r="V49" t="s" s="4">
        <v>273</v>
      </c>
      <c r="W49" t="s" s="4">
        <v>273</v>
      </c>
      <c r="X49" t="s" s="4">
        <v>273</v>
      </c>
      <c r="Y49" t="s" s="4">
        <v>273</v>
      </c>
      <c r="Z49" t="s" s="4">
        <v>273</v>
      </c>
      <c r="AA49" t="s" s="4">
        <v>273</v>
      </c>
      <c r="AB49" t="s" s="4">
        <v>273</v>
      </c>
      <c r="AC49" t="s" s="4">
        <v>273</v>
      </c>
      <c r="AD49" t="s" s="4">
        <v>273</v>
      </c>
      <c r="AE49" t="s" s="4">
        <v>97</v>
      </c>
      <c r="AF49" t="s" s="4">
        <v>98</v>
      </c>
      <c r="AG49" t="s" s="4">
        <v>99</v>
      </c>
      <c r="AH49" t="s" s="4">
        <v>95</v>
      </c>
    </row>
    <row r="50" ht="45.0" customHeight="true">
      <c r="A50" t="s" s="4">
        <v>274</v>
      </c>
      <c r="B50" t="s" s="4">
        <v>82</v>
      </c>
      <c r="C50" t="s" s="4">
        <v>83</v>
      </c>
      <c r="D50" t="s" s="4">
        <v>84</v>
      </c>
      <c r="E50" t="s" s="4">
        <v>153</v>
      </c>
      <c r="F50" t="s" s="4">
        <v>221</v>
      </c>
      <c r="G50" t="s" s="4">
        <v>275</v>
      </c>
      <c r="H50" t="s" s="4">
        <v>275</v>
      </c>
      <c r="I50" t="s" s="4">
        <v>275</v>
      </c>
      <c r="J50" t="s" s="4">
        <v>95</v>
      </c>
      <c r="K50" t="s" s="4">
        <v>95</v>
      </c>
      <c r="L50" t="s" s="4">
        <v>95</v>
      </c>
      <c r="M50" t="s" s="4">
        <v>95</v>
      </c>
      <c r="N50" t="s" s="4">
        <v>276</v>
      </c>
      <c r="O50" t="s" s="4">
        <v>94</v>
      </c>
      <c r="P50" t="s" s="4">
        <v>95</v>
      </c>
      <c r="Q50" t="s" s="4">
        <v>95</v>
      </c>
      <c r="R50" t="s" s="4">
        <v>277</v>
      </c>
      <c r="S50" t="s" s="4">
        <v>277</v>
      </c>
      <c r="T50" t="s" s="4">
        <v>277</v>
      </c>
      <c r="U50" t="s" s="4">
        <v>277</v>
      </c>
      <c r="V50" t="s" s="4">
        <v>277</v>
      </c>
      <c r="W50" t="s" s="4">
        <v>277</v>
      </c>
      <c r="X50" t="s" s="4">
        <v>277</v>
      </c>
      <c r="Y50" t="s" s="4">
        <v>277</v>
      </c>
      <c r="Z50" t="s" s="4">
        <v>277</v>
      </c>
      <c r="AA50" t="s" s="4">
        <v>277</v>
      </c>
      <c r="AB50" t="s" s="4">
        <v>277</v>
      </c>
      <c r="AC50" t="s" s="4">
        <v>277</v>
      </c>
      <c r="AD50" t="s" s="4">
        <v>277</v>
      </c>
      <c r="AE50" t="s" s="4">
        <v>97</v>
      </c>
      <c r="AF50" t="s" s="4">
        <v>98</v>
      </c>
      <c r="AG50" t="s" s="4">
        <v>99</v>
      </c>
      <c r="AH50" t="s" s="4">
        <v>95</v>
      </c>
    </row>
    <row r="51" ht="45.0" customHeight="true">
      <c r="A51" t="s" s="4">
        <v>278</v>
      </c>
      <c r="B51" t="s" s="4">
        <v>82</v>
      </c>
      <c r="C51" t="s" s="4">
        <v>83</v>
      </c>
      <c r="D51" t="s" s="4">
        <v>84</v>
      </c>
      <c r="E51" t="s" s="4">
        <v>153</v>
      </c>
      <c r="F51" t="s" s="4">
        <v>221</v>
      </c>
      <c r="G51" t="s" s="4">
        <v>279</v>
      </c>
      <c r="H51" t="s" s="4">
        <v>279</v>
      </c>
      <c r="I51" t="s" s="4">
        <v>279</v>
      </c>
      <c r="J51" t="s" s="4">
        <v>95</v>
      </c>
      <c r="K51" t="s" s="4">
        <v>95</v>
      </c>
      <c r="L51" t="s" s="4">
        <v>95</v>
      </c>
      <c r="M51" t="s" s="4">
        <v>95</v>
      </c>
      <c r="N51" t="s" s="4">
        <v>210</v>
      </c>
      <c r="O51" t="s" s="4">
        <v>94</v>
      </c>
      <c r="P51" t="s" s="4">
        <v>95</v>
      </c>
      <c r="Q51" t="s" s="4">
        <v>95</v>
      </c>
      <c r="R51" t="s" s="4">
        <v>280</v>
      </c>
      <c r="S51" t="s" s="4">
        <v>280</v>
      </c>
      <c r="T51" t="s" s="4">
        <v>280</v>
      </c>
      <c r="U51" t="s" s="4">
        <v>280</v>
      </c>
      <c r="V51" t="s" s="4">
        <v>280</v>
      </c>
      <c r="W51" t="s" s="4">
        <v>280</v>
      </c>
      <c r="X51" t="s" s="4">
        <v>280</v>
      </c>
      <c r="Y51" t="s" s="4">
        <v>280</v>
      </c>
      <c r="Z51" t="s" s="4">
        <v>280</v>
      </c>
      <c r="AA51" t="s" s="4">
        <v>280</v>
      </c>
      <c r="AB51" t="s" s="4">
        <v>280</v>
      </c>
      <c r="AC51" t="s" s="4">
        <v>280</v>
      </c>
      <c r="AD51" t="s" s="4">
        <v>280</v>
      </c>
      <c r="AE51" t="s" s="4">
        <v>97</v>
      </c>
      <c r="AF51" t="s" s="4">
        <v>98</v>
      </c>
      <c r="AG51" t="s" s="4">
        <v>99</v>
      </c>
      <c r="AH51" t="s" s="4">
        <v>95</v>
      </c>
    </row>
    <row r="52" ht="45.0" customHeight="true">
      <c r="A52" t="s" s="4">
        <v>281</v>
      </c>
      <c r="B52" t="s" s="4">
        <v>82</v>
      </c>
      <c r="C52" t="s" s="4">
        <v>83</v>
      </c>
      <c r="D52" t="s" s="4">
        <v>84</v>
      </c>
      <c r="E52" t="s" s="4">
        <v>153</v>
      </c>
      <c r="F52" t="s" s="4">
        <v>221</v>
      </c>
      <c r="G52" t="s" s="4">
        <v>282</v>
      </c>
      <c r="H52" t="s" s="4">
        <v>282</v>
      </c>
      <c r="I52" t="s" s="4">
        <v>282</v>
      </c>
      <c r="J52" t="s" s="4">
        <v>95</v>
      </c>
      <c r="K52" t="s" s="4">
        <v>95</v>
      </c>
      <c r="L52" t="s" s="4">
        <v>95</v>
      </c>
      <c r="M52" t="s" s="4">
        <v>95</v>
      </c>
      <c r="N52" t="s" s="4">
        <v>283</v>
      </c>
      <c r="O52" t="s" s="4">
        <v>94</v>
      </c>
      <c r="P52" t="s" s="4">
        <v>95</v>
      </c>
      <c r="Q52" t="s" s="4">
        <v>95</v>
      </c>
      <c r="R52" t="s" s="4">
        <v>284</v>
      </c>
      <c r="S52" t="s" s="4">
        <v>284</v>
      </c>
      <c r="T52" t="s" s="4">
        <v>284</v>
      </c>
      <c r="U52" t="s" s="4">
        <v>284</v>
      </c>
      <c r="V52" t="s" s="4">
        <v>284</v>
      </c>
      <c r="W52" t="s" s="4">
        <v>284</v>
      </c>
      <c r="X52" t="s" s="4">
        <v>284</v>
      </c>
      <c r="Y52" t="s" s="4">
        <v>284</v>
      </c>
      <c r="Z52" t="s" s="4">
        <v>284</v>
      </c>
      <c r="AA52" t="s" s="4">
        <v>284</v>
      </c>
      <c r="AB52" t="s" s="4">
        <v>284</v>
      </c>
      <c r="AC52" t="s" s="4">
        <v>284</v>
      </c>
      <c r="AD52" t="s" s="4">
        <v>284</v>
      </c>
      <c r="AE52" t="s" s="4">
        <v>97</v>
      </c>
      <c r="AF52" t="s" s="4">
        <v>98</v>
      </c>
      <c r="AG52" t="s" s="4">
        <v>99</v>
      </c>
      <c r="AH52" t="s" s="4">
        <v>95</v>
      </c>
    </row>
    <row r="53" ht="45.0" customHeight="true">
      <c r="A53" t="s" s="4">
        <v>285</v>
      </c>
      <c r="B53" t="s" s="4">
        <v>82</v>
      </c>
      <c r="C53" t="s" s="4">
        <v>83</v>
      </c>
      <c r="D53" t="s" s="4">
        <v>84</v>
      </c>
      <c r="E53" t="s" s="4">
        <v>153</v>
      </c>
      <c r="F53" t="s" s="4">
        <v>221</v>
      </c>
      <c r="G53" t="s" s="4">
        <v>286</v>
      </c>
      <c r="H53" t="s" s="4">
        <v>286</v>
      </c>
      <c r="I53" t="s" s="4">
        <v>286</v>
      </c>
      <c r="J53" t="s" s="4">
        <v>95</v>
      </c>
      <c r="K53" t="s" s="4">
        <v>95</v>
      </c>
      <c r="L53" t="s" s="4">
        <v>95</v>
      </c>
      <c r="M53" t="s" s="4">
        <v>95</v>
      </c>
      <c r="N53" t="s" s="4">
        <v>214</v>
      </c>
      <c r="O53" t="s" s="4">
        <v>94</v>
      </c>
      <c r="P53" t="s" s="4">
        <v>95</v>
      </c>
      <c r="Q53" t="s" s="4">
        <v>95</v>
      </c>
      <c r="R53" t="s" s="4">
        <v>287</v>
      </c>
      <c r="S53" t="s" s="4">
        <v>287</v>
      </c>
      <c r="T53" t="s" s="4">
        <v>287</v>
      </c>
      <c r="U53" t="s" s="4">
        <v>287</v>
      </c>
      <c r="V53" t="s" s="4">
        <v>287</v>
      </c>
      <c r="W53" t="s" s="4">
        <v>287</v>
      </c>
      <c r="X53" t="s" s="4">
        <v>287</v>
      </c>
      <c r="Y53" t="s" s="4">
        <v>287</v>
      </c>
      <c r="Z53" t="s" s="4">
        <v>287</v>
      </c>
      <c r="AA53" t="s" s="4">
        <v>287</v>
      </c>
      <c r="AB53" t="s" s="4">
        <v>287</v>
      </c>
      <c r="AC53" t="s" s="4">
        <v>287</v>
      </c>
      <c r="AD53" t="s" s="4">
        <v>287</v>
      </c>
      <c r="AE53" t="s" s="4">
        <v>97</v>
      </c>
      <c r="AF53" t="s" s="4">
        <v>98</v>
      </c>
      <c r="AG53" t="s" s="4">
        <v>99</v>
      </c>
      <c r="AH53" t="s" s="4">
        <v>95</v>
      </c>
    </row>
    <row r="54" ht="45.0" customHeight="true">
      <c r="A54" t="s" s="4">
        <v>288</v>
      </c>
      <c r="B54" t="s" s="4">
        <v>82</v>
      </c>
      <c r="C54" t="s" s="4">
        <v>83</v>
      </c>
      <c r="D54" t="s" s="4">
        <v>84</v>
      </c>
      <c r="E54" t="s" s="4">
        <v>153</v>
      </c>
      <c r="F54" t="s" s="4">
        <v>221</v>
      </c>
      <c r="G54" t="s" s="4">
        <v>289</v>
      </c>
      <c r="H54" t="s" s="4">
        <v>289</v>
      </c>
      <c r="I54" t="s" s="4">
        <v>289</v>
      </c>
      <c r="J54" t="s" s="4">
        <v>95</v>
      </c>
      <c r="K54" t="s" s="4">
        <v>95</v>
      </c>
      <c r="L54" t="s" s="4">
        <v>95</v>
      </c>
      <c r="M54" t="s" s="4">
        <v>95</v>
      </c>
      <c r="N54" t="s" s="4">
        <v>290</v>
      </c>
      <c r="O54" t="s" s="4">
        <v>94</v>
      </c>
      <c r="P54" t="s" s="4">
        <v>95</v>
      </c>
      <c r="Q54" t="s" s="4">
        <v>95</v>
      </c>
      <c r="R54" t="s" s="4">
        <v>291</v>
      </c>
      <c r="S54" t="s" s="4">
        <v>291</v>
      </c>
      <c r="T54" t="s" s="4">
        <v>291</v>
      </c>
      <c r="U54" t="s" s="4">
        <v>291</v>
      </c>
      <c r="V54" t="s" s="4">
        <v>291</v>
      </c>
      <c r="W54" t="s" s="4">
        <v>291</v>
      </c>
      <c r="X54" t="s" s="4">
        <v>291</v>
      </c>
      <c r="Y54" t="s" s="4">
        <v>291</v>
      </c>
      <c r="Z54" t="s" s="4">
        <v>291</v>
      </c>
      <c r="AA54" t="s" s="4">
        <v>291</v>
      </c>
      <c r="AB54" t="s" s="4">
        <v>291</v>
      </c>
      <c r="AC54" t="s" s="4">
        <v>291</v>
      </c>
      <c r="AD54" t="s" s="4">
        <v>291</v>
      </c>
      <c r="AE54" t="s" s="4">
        <v>97</v>
      </c>
      <c r="AF54" t="s" s="4">
        <v>98</v>
      </c>
      <c r="AG54" t="s" s="4">
        <v>99</v>
      </c>
      <c r="AH54" t="s" s="4">
        <v>95</v>
      </c>
    </row>
    <row r="55" ht="45.0" customHeight="true">
      <c r="A55" t="s" s="4">
        <v>292</v>
      </c>
      <c r="B55" t="s" s="4">
        <v>82</v>
      </c>
      <c r="C55" t="s" s="4">
        <v>83</v>
      </c>
      <c r="D55" t="s" s="4">
        <v>84</v>
      </c>
      <c r="E55" t="s" s="4">
        <v>153</v>
      </c>
      <c r="F55" t="s" s="4">
        <v>221</v>
      </c>
      <c r="G55" t="s" s="4">
        <v>293</v>
      </c>
      <c r="H55" t="s" s="4">
        <v>293</v>
      </c>
      <c r="I55" t="s" s="4">
        <v>293</v>
      </c>
      <c r="J55" t="s" s="4">
        <v>95</v>
      </c>
      <c r="K55" t="s" s="4">
        <v>95</v>
      </c>
      <c r="L55" t="s" s="4">
        <v>95</v>
      </c>
      <c r="M55" t="s" s="4">
        <v>95</v>
      </c>
      <c r="N55" t="s" s="4">
        <v>294</v>
      </c>
      <c r="O55" t="s" s="4">
        <v>94</v>
      </c>
      <c r="P55" t="s" s="4">
        <v>95</v>
      </c>
      <c r="Q55" t="s" s="4">
        <v>95</v>
      </c>
      <c r="R55" t="s" s="4">
        <v>295</v>
      </c>
      <c r="S55" t="s" s="4">
        <v>295</v>
      </c>
      <c r="T55" t="s" s="4">
        <v>295</v>
      </c>
      <c r="U55" t="s" s="4">
        <v>295</v>
      </c>
      <c r="V55" t="s" s="4">
        <v>295</v>
      </c>
      <c r="W55" t="s" s="4">
        <v>295</v>
      </c>
      <c r="X55" t="s" s="4">
        <v>295</v>
      </c>
      <c r="Y55" t="s" s="4">
        <v>295</v>
      </c>
      <c r="Z55" t="s" s="4">
        <v>295</v>
      </c>
      <c r="AA55" t="s" s="4">
        <v>295</v>
      </c>
      <c r="AB55" t="s" s="4">
        <v>295</v>
      </c>
      <c r="AC55" t="s" s="4">
        <v>295</v>
      </c>
      <c r="AD55" t="s" s="4">
        <v>295</v>
      </c>
      <c r="AE55" t="s" s="4">
        <v>97</v>
      </c>
      <c r="AF55" t="s" s="4">
        <v>98</v>
      </c>
      <c r="AG55" t="s" s="4">
        <v>99</v>
      </c>
      <c r="AH55" t="s" s="4">
        <v>95</v>
      </c>
    </row>
    <row r="56" ht="45.0" customHeight="true">
      <c r="A56" t="s" s="4">
        <v>296</v>
      </c>
      <c r="B56" t="s" s="4">
        <v>82</v>
      </c>
      <c r="C56" t="s" s="4">
        <v>83</v>
      </c>
      <c r="D56" t="s" s="4">
        <v>84</v>
      </c>
      <c r="E56" t="s" s="4">
        <v>153</v>
      </c>
      <c r="F56" t="s" s="4">
        <v>221</v>
      </c>
      <c r="G56" t="s" s="4">
        <v>297</v>
      </c>
      <c r="H56" t="s" s="4">
        <v>297</v>
      </c>
      <c r="I56" t="s" s="4">
        <v>297</v>
      </c>
      <c r="J56" t="s" s="4">
        <v>95</v>
      </c>
      <c r="K56" t="s" s="4">
        <v>95</v>
      </c>
      <c r="L56" t="s" s="4">
        <v>95</v>
      </c>
      <c r="M56" t="s" s="4">
        <v>95</v>
      </c>
      <c r="N56" t="s" s="4">
        <v>290</v>
      </c>
      <c r="O56" t="s" s="4">
        <v>94</v>
      </c>
      <c r="P56" t="s" s="4">
        <v>95</v>
      </c>
      <c r="Q56" t="s" s="4">
        <v>95</v>
      </c>
      <c r="R56" t="s" s="4">
        <v>298</v>
      </c>
      <c r="S56" t="s" s="4">
        <v>298</v>
      </c>
      <c r="T56" t="s" s="4">
        <v>298</v>
      </c>
      <c r="U56" t="s" s="4">
        <v>298</v>
      </c>
      <c r="V56" t="s" s="4">
        <v>298</v>
      </c>
      <c r="W56" t="s" s="4">
        <v>298</v>
      </c>
      <c r="X56" t="s" s="4">
        <v>298</v>
      </c>
      <c r="Y56" t="s" s="4">
        <v>298</v>
      </c>
      <c r="Z56" t="s" s="4">
        <v>298</v>
      </c>
      <c r="AA56" t="s" s="4">
        <v>298</v>
      </c>
      <c r="AB56" t="s" s="4">
        <v>298</v>
      </c>
      <c r="AC56" t="s" s="4">
        <v>298</v>
      </c>
      <c r="AD56" t="s" s="4">
        <v>298</v>
      </c>
      <c r="AE56" t="s" s="4">
        <v>97</v>
      </c>
      <c r="AF56" t="s" s="4">
        <v>98</v>
      </c>
      <c r="AG56" t="s" s="4">
        <v>99</v>
      </c>
      <c r="AH56" t="s" s="4">
        <v>95</v>
      </c>
    </row>
    <row r="57" ht="45.0" customHeight="true">
      <c r="A57" t="s" s="4">
        <v>299</v>
      </c>
      <c r="B57" t="s" s="4">
        <v>82</v>
      </c>
      <c r="C57" t="s" s="4">
        <v>83</v>
      </c>
      <c r="D57" t="s" s="4">
        <v>84</v>
      </c>
      <c r="E57" t="s" s="4">
        <v>153</v>
      </c>
      <c r="F57" t="s" s="4">
        <v>300</v>
      </c>
      <c r="G57" t="s" s="4">
        <v>301</v>
      </c>
      <c r="H57" t="s" s="4">
        <v>301</v>
      </c>
      <c r="I57" t="s" s="4">
        <v>301</v>
      </c>
      <c r="J57" t="s" s="4">
        <v>95</v>
      </c>
      <c r="K57" t="s" s="4">
        <v>95</v>
      </c>
      <c r="L57" t="s" s="4">
        <v>95</v>
      </c>
      <c r="M57" t="s" s="4">
        <v>95</v>
      </c>
      <c r="N57" t="s" s="4">
        <v>302</v>
      </c>
      <c r="O57" t="s" s="4">
        <v>94</v>
      </c>
      <c r="P57" t="s" s="4">
        <v>95</v>
      </c>
      <c r="Q57" t="s" s="4">
        <v>95</v>
      </c>
      <c r="R57" t="s" s="4">
        <v>303</v>
      </c>
      <c r="S57" t="s" s="4">
        <v>303</v>
      </c>
      <c r="T57" t="s" s="4">
        <v>303</v>
      </c>
      <c r="U57" t="s" s="4">
        <v>303</v>
      </c>
      <c r="V57" t="s" s="4">
        <v>303</v>
      </c>
      <c r="W57" t="s" s="4">
        <v>303</v>
      </c>
      <c r="X57" t="s" s="4">
        <v>303</v>
      </c>
      <c r="Y57" t="s" s="4">
        <v>303</v>
      </c>
      <c r="Z57" t="s" s="4">
        <v>303</v>
      </c>
      <c r="AA57" t="s" s="4">
        <v>303</v>
      </c>
      <c r="AB57" t="s" s="4">
        <v>303</v>
      </c>
      <c r="AC57" t="s" s="4">
        <v>303</v>
      </c>
      <c r="AD57" t="s" s="4">
        <v>303</v>
      </c>
      <c r="AE57" t="s" s="4">
        <v>97</v>
      </c>
      <c r="AF57" t="s" s="4">
        <v>98</v>
      </c>
      <c r="AG57" t="s" s="4">
        <v>99</v>
      </c>
      <c r="AH57" t="s" s="4">
        <v>95</v>
      </c>
    </row>
    <row r="58" ht="45.0" customHeight="true">
      <c r="A58" t="s" s="4">
        <v>304</v>
      </c>
      <c r="B58" t="s" s="4">
        <v>82</v>
      </c>
      <c r="C58" t="s" s="4">
        <v>83</v>
      </c>
      <c r="D58" t="s" s="4">
        <v>84</v>
      </c>
      <c r="E58" t="s" s="4">
        <v>153</v>
      </c>
      <c r="F58" t="s" s="4">
        <v>305</v>
      </c>
      <c r="G58" t="s" s="4">
        <v>305</v>
      </c>
      <c r="H58" t="s" s="4">
        <v>305</v>
      </c>
      <c r="I58" t="s" s="4">
        <v>305</v>
      </c>
      <c r="J58" t="s" s="4">
        <v>95</v>
      </c>
      <c r="K58" t="s" s="4">
        <v>95</v>
      </c>
      <c r="L58" t="s" s="4">
        <v>95</v>
      </c>
      <c r="M58" t="s" s="4">
        <v>95</v>
      </c>
      <c r="N58" t="s" s="4">
        <v>306</v>
      </c>
      <c r="O58" t="s" s="4">
        <v>94</v>
      </c>
      <c r="P58" t="s" s="4">
        <v>95</v>
      </c>
      <c r="Q58" t="s" s="4">
        <v>95</v>
      </c>
      <c r="R58" t="s" s="4">
        <v>307</v>
      </c>
      <c r="S58" t="s" s="4">
        <v>307</v>
      </c>
      <c r="T58" t="s" s="4">
        <v>307</v>
      </c>
      <c r="U58" t="s" s="4">
        <v>307</v>
      </c>
      <c r="V58" t="s" s="4">
        <v>307</v>
      </c>
      <c r="W58" t="s" s="4">
        <v>307</v>
      </c>
      <c r="X58" t="s" s="4">
        <v>307</v>
      </c>
      <c r="Y58" t="s" s="4">
        <v>307</v>
      </c>
      <c r="Z58" t="s" s="4">
        <v>307</v>
      </c>
      <c r="AA58" t="s" s="4">
        <v>307</v>
      </c>
      <c r="AB58" t="s" s="4">
        <v>307</v>
      </c>
      <c r="AC58" t="s" s="4">
        <v>307</v>
      </c>
      <c r="AD58" t="s" s="4">
        <v>307</v>
      </c>
      <c r="AE58" t="s" s="4">
        <v>97</v>
      </c>
      <c r="AF58" t="s" s="4">
        <v>98</v>
      </c>
      <c r="AG58" t="s" s="4">
        <v>99</v>
      </c>
      <c r="AH58" t="s" s="4">
        <v>95</v>
      </c>
    </row>
    <row r="59" ht="45.0" customHeight="true">
      <c r="A59" t="s" s="4">
        <v>308</v>
      </c>
      <c r="B59" t="s" s="4">
        <v>82</v>
      </c>
      <c r="C59" t="s" s="4">
        <v>83</v>
      </c>
      <c r="D59" t="s" s="4">
        <v>84</v>
      </c>
      <c r="E59" t="s" s="4">
        <v>153</v>
      </c>
      <c r="F59" t="s" s="4">
        <v>309</v>
      </c>
      <c r="G59" t="s" s="4">
        <v>310</v>
      </c>
      <c r="H59" t="s" s="4">
        <v>310</v>
      </c>
      <c r="I59" t="s" s="4">
        <v>310</v>
      </c>
      <c r="J59" t="s" s="4">
        <v>95</v>
      </c>
      <c r="K59" t="s" s="4">
        <v>95</v>
      </c>
      <c r="L59" t="s" s="4">
        <v>95</v>
      </c>
      <c r="M59" t="s" s="4">
        <v>95</v>
      </c>
      <c r="N59" t="s" s="4">
        <v>311</v>
      </c>
      <c r="O59" t="s" s="4">
        <v>94</v>
      </c>
      <c r="P59" t="s" s="4">
        <v>95</v>
      </c>
      <c r="Q59" t="s" s="4">
        <v>95</v>
      </c>
      <c r="R59" t="s" s="4">
        <v>312</v>
      </c>
      <c r="S59" t="s" s="4">
        <v>312</v>
      </c>
      <c r="T59" t="s" s="4">
        <v>312</v>
      </c>
      <c r="U59" t="s" s="4">
        <v>312</v>
      </c>
      <c r="V59" t="s" s="4">
        <v>312</v>
      </c>
      <c r="W59" t="s" s="4">
        <v>312</v>
      </c>
      <c r="X59" t="s" s="4">
        <v>312</v>
      </c>
      <c r="Y59" t="s" s="4">
        <v>312</v>
      </c>
      <c r="Z59" t="s" s="4">
        <v>312</v>
      </c>
      <c r="AA59" t="s" s="4">
        <v>312</v>
      </c>
      <c r="AB59" t="s" s="4">
        <v>312</v>
      </c>
      <c r="AC59" t="s" s="4">
        <v>312</v>
      </c>
      <c r="AD59" t="s" s="4">
        <v>312</v>
      </c>
      <c r="AE59" t="s" s="4">
        <v>97</v>
      </c>
      <c r="AF59" t="s" s="4">
        <v>98</v>
      </c>
      <c r="AG59" t="s" s="4">
        <v>99</v>
      </c>
      <c r="AH59" t="s" s="4">
        <v>95</v>
      </c>
    </row>
    <row r="60" ht="45.0" customHeight="true">
      <c r="A60" t="s" s="4">
        <v>313</v>
      </c>
      <c r="B60" t="s" s="4">
        <v>82</v>
      </c>
      <c r="C60" t="s" s="4">
        <v>83</v>
      </c>
      <c r="D60" t="s" s="4">
        <v>84</v>
      </c>
      <c r="E60" t="s" s="4">
        <v>153</v>
      </c>
      <c r="F60" t="s" s="4">
        <v>309</v>
      </c>
      <c r="G60" t="s" s="4">
        <v>314</v>
      </c>
      <c r="H60" t="s" s="4">
        <v>314</v>
      </c>
      <c r="I60" t="s" s="4">
        <v>314</v>
      </c>
      <c r="J60" t="s" s="4">
        <v>95</v>
      </c>
      <c r="K60" t="s" s="4">
        <v>95</v>
      </c>
      <c r="L60" t="s" s="4">
        <v>95</v>
      </c>
      <c r="M60" t="s" s="4">
        <v>95</v>
      </c>
      <c r="N60" t="s" s="4">
        <v>315</v>
      </c>
      <c r="O60" t="s" s="4">
        <v>94</v>
      </c>
      <c r="P60" t="s" s="4">
        <v>95</v>
      </c>
      <c r="Q60" t="s" s="4">
        <v>95</v>
      </c>
      <c r="R60" t="s" s="4">
        <v>316</v>
      </c>
      <c r="S60" t="s" s="4">
        <v>316</v>
      </c>
      <c r="T60" t="s" s="4">
        <v>316</v>
      </c>
      <c r="U60" t="s" s="4">
        <v>316</v>
      </c>
      <c r="V60" t="s" s="4">
        <v>316</v>
      </c>
      <c r="W60" t="s" s="4">
        <v>316</v>
      </c>
      <c r="X60" t="s" s="4">
        <v>316</v>
      </c>
      <c r="Y60" t="s" s="4">
        <v>316</v>
      </c>
      <c r="Z60" t="s" s="4">
        <v>316</v>
      </c>
      <c r="AA60" t="s" s="4">
        <v>316</v>
      </c>
      <c r="AB60" t="s" s="4">
        <v>316</v>
      </c>
      <c r="AC60" t="s" s="4">
        <v>316</v>
      </c>
      <c r="AD60" t="s" s="4">
        <v>316</v>
      </c>
      <c r="AE60" t="s" s="4">
        <v>97</v>
      </c>
      <c r="AF60" t="s" s="4">
        <v>98</v>
      </c>
      <c r="AG60" t="s" s="4">
        <v>99</v>
      </c>
      <c r="AH60" t="s" s="4">
        <v>95</v>
      </c>
    </row>
    <row r="61" ht="45.0" customHeight="true">
      <c r="A61" t="s" s="4">
        <v>317</v>
      </c>
      <c r="B61" t="s" s="4">
        <v>82</v>
      </c>
      <c r="C61" t="s" s="4">
        <v>83</v>
      </c>
      <c r="D61" t="s" s="4">
        <v>84</v>
      </c>
      <c r="E61" t="s" s="4">
        <v>153</v>
      </c>
      <c r="F61" t="s" s="4">
        <v>309</v>
      </c>
      <c r="G61" t="s" s="4">
        <v>318</v>
      </c>
      <c r="H61" t="s" s="4">
        <v>318</v>
      </c>
      <c r="I61" t="s" s="4">
        <v>318</v>
      </c>
      <c r="J61" t="s" s="4">
        <v>95</v>
      </c>
      <c r="K61" t="s" s="4">
        <v>95</v>
      </c>
      <c r="L61" t="s" s="4">
        <v>95</v>
      </c>
      <c r="M61" t="s" s="4">
        <v>95</v>
      </c>
      <c r="N61" t="s" s="4">
        <v>319</v>
      </c>
      <c r="O61" t="s" s="4">
        <v>94</v>
      </c>
      <c r="P61" t="s" s="4">
        <v>95</v>
      </c>
      <c r="Q61" t="s" s="4">
        <v>95</v>
      </c>
      <c r="R61" t="s" s="4">
        <v>320</v>
      </c>
      <c r="S61" t="s" s="4">
        <v>320</v>
      </c>
      <c r="T61" t="s" s="4">
        <v>320</v>
      </c>
      <c r="U61" t="s" s="4">
        <v>320</v>
      </c>
      <c r="V61" t="s" s="4">
        <v>320</v>
      </c>
      <c r="W61" t="s" s="4">
        <v>320</v>
      </c>
      <c r="X61" t="s" s="4">
        <v>320</v>
      </c>
      <c r="Y61" t="s" s="4">
        <v>320</v>
      </c>
      <c r="Z61" t="s" s="4">
        <v>320</v>
      </c>
      <c r="AA61" t="s" s="4">
        <v>320</v>
      </c>
      <c r="AB61" t="s" s="4">
        <v>320</v>
      </c>
      <c r="AC61" t="s" s="4">
        <v>320</v>
      </c>
      <c r="AD61" t="s" s="4">
        <v>320</v>
      </c>
      <c r="AE61" t="s" s="4">
        <v>97</v>
      </c>
      <c r="AF61" t="s" s="4">
        <v>98</v>
      </c>
      <c r="AG61" t="s" s="4">
        <v>99</v>
      </c>
      <c r="AH61" t="s" s="4">
        <v>95</v>
      </c>
    </row>
    <row r="62" ht="45.0" customHeight="true">
      <c r="A62" t="s" s="4">
        <v>321</v>
      </c>
      <c r="B62" t="s" s="4">
        <v>82</v>
      </c>
      <c r="C62" t="s" s="4">
        <v>83</v>
      </c>
      <c r="D62" t="s" s="4">
        <v>84</v>
      </c>
      <c r="E62" t="s" s="4">
        <v>153</v>
      </c>
      <c r="F62" t="s" s="4">
        <v>309</v>
      </c>
      <c r="G62" t="s" s="4">
        <v>322</v>
      </c>
      <c r="H62" t="s" s="4">
        <v>322</v>
      </c>
      <c r="I62" t="s" s="4">
        <v>322</v>
      </c>
      <c r="J62" t="s" s="4">
        <v>95</v>
      </c>
      <c r="K62" t="s" s="4">
        <v>95</v>
      </c>
      <c r="L62" t="s" s="4">
        <v>95</v>
      </c>
      <c r="M62" t="s" s="4">
        <v>95</v>
      </c>
      <c r="N62" t="s" s="4">
        <v>323</v>
      </c>
      <c r="O62" t="s" s="4">
        <v>94</v>
      </c>
      <c r="P62" t="s" s="4">
        <v>95</v>
      </c>
      <c r="Q62" t="s" s="4">
        <v>95</v>
      </c>
      <c r="R62" t="s" s="4">
        <v>324</v>
      </c>
      <c r="S62" t="s" s="4">
        <v>324</v>
      </c>
      <c r="T62" t="s" s="4">
        <v>324</v>
      </c>
      <c r="U62" t="s" s="4">
        <v>324</v>
      </c>
      <c r="V62" t="s" s="4">
        <v>324</v>
      </c>
      <c r="W62" t="s" s="4">
        <v>324</v>
      </c>
      <c r="X62" t="s" s="4">
        <v>324</v>
      </c>
      <c r="Y62" t="s" s="4">
        <v>324</v>
      </c>
      <c r="Z62" t="s" s="4">
        <v>324</v>
      </c>
      <c r="AA62" t="s" s="4">
        <v>324</v>
      </c>
      <c r="AB62" t="s" s="4">
        <v>324</v>
      </c>
      <c r="AC62" t="s" s="4">
        <v>324</v>
      </c>
      <c r="AD62" t="s" s="4">
        <v>324</v>
      </c>
      <c r="AE62" t="s" s="4">
        <v>97</v>
      </c>
      <c r="AF62" t="s" s="4">
        <v>98</v>
      </c>
      <c r="AG62" t="s" s="4">
        <v>99</v>
      </c>
      <c r="AH62" t="s" s="4">
        <v>95</v>
      </c>
    </row>
    <row r="63" ht="45.0" customHeight="true">
      <c r="A63" t="s" s="4">
        <v>325</v>
      </c>
      <c r="B63" t="s" s="4">
        <v>82</v>
      </c>
      <c r="C63" t="s" s="4">
        <v>83</v>
      </c>
      <c r="D63" t="s" s="4">
        <v>84</v>
      </c>
      <c r="E63" t="s" s="4">
        <v>153</v>
      </c>
      <c r="F63" t="s" s="4">
        <v>309</v>
      </c>
      <c r="G63" t="s" s="4">
        <v>326</v>
      </c>
      <c r="H63" t="s" s="4">
        <v>326</v>
      </c>
      <c r="I63" t="s" s="4">
        <v>326</v>
      </c>
      <c r="J63" t="s" s="4">
        <v>95</v>
      </c>
      <c r="K63" t="s" s="4">
        <v>95</v>
      </c>
      <c r="L63" t="s" s="4">
        <v>95</v>
      </c>
      <c r="M63" t="s" s="4">
        <v>95</v>
      </c>
      <c r="N63" t="s" s="4">
        <v>327</v>
      </c>
      <c r="O63" t="s" s="4">
        <v>94</v>
      </c>
      <c r="P63" t="s" s="4">
        <v>95</v>
      </c>
      <c r="Q63" t="s" s="4">
        <v>95</v>
      </c>
      <c r="R63" t="s" s="4">
        <v>328</v>
      </c>
      <c r="S63" t="s" s="4">
        <v>328</v>
      </c>
      <c r="T63" t="s" s="4">
        <v>328</v>
      </c>
      <c r="U63" t="s" s="4">
        <v>328</v>
      </c>
      <c r="V63" t="s" s="4">
        <v>328</v>
      </c>
      <c r="W63" t="s" s="4">
        <v>328</v>
      </c>
      <c r="X63" t="s" s="4">
        <v>328</v>
      </c>
      <c r="Y63" t="s" s="4">
        <v>328</v>
      </c>
      <c r="Z63" t="s" s="4">
        <v>328</v>
      </c>
      <c r="AA63" t="s" s="4">
        <v>328</v>
      </c>
      <c r="AB63" t="s" s="4">
        <v>328</v>
      </c>
      <c r="AC63" t="s" s="4">
        <v>328</v>
      </c>
      <c r="AD63" t="s" s="4">
        <v>328</v>
      </c>
      <c r="AE63" t="s" s="4">
        <v>97</v>
      </c>
      <c r="AF63" t="s" s="4">
        <v>98</v>
      </c>
      <c r="AG63" t="s" s="4">
        <v>99</v>
      </c>
      <c r="AH63" t="s" s="4">
        <v>95</v>
      </c>
    </row>
    <row r="64" ht="45.0" customHeight="true">
      <c r="A64" t="s" s="4">
        <v>329</v>
      </c>
      <c r="B64" t="s" s="4">
        <v>82</v>
      </c>
      <c r="C64" t="s" s="4">
        <v>83</v>
      </c>
      <c r="D64" t="s" s="4">
        <v>84</v>
      </c>
      <c r="E64" t="s" s="4">
        <v>153</v>
      </c>
      <c r="F64" t="s" s="4">
        <v>309</v>
      </c>
      <c r="G64" t="s" s="4">
        <v>330</v>
      </c>
      <c r="H64" t="s" s="4">
        <v>330</v>
      </c>
      <c r="I64" t="s" s="4">
        <v>330</v>
      </c>
      <c r="J64" t="s" s="4">
        <v>95</v>
      </c>
      <c r="K64" t="s" s="4">
        <v>95</v>
      </c>
      <c r="L64" t="s" s="4">
        <v>95</v>
      </c>
      <c r="M64" t="s" s="4">
        <v>95</v>
      </c>
      <c r="N64" t="s" s="4">
        <v>331</v>
      </c>
      <c r="O64" t="s" s="4">
        <v>94</v>
      </c>
      <c r="P64" t="s" s="4">
        <v>95</v>
      </c>
      <c r="Q64" t="s" s="4">
        <v>95</v>
      </c>
      <c r="R64" t="s" s="4">
        <v>332</v>
      </c>
      <c r="S64" t="s" s="4">
        <v>332</v>
      </c>
      <c r="T64" t="s" s="4">
        <v>332</v>
      </c>
      <c r="U64" t="s" s="4">
        <v>332</v>
      </c>
      <c r="V64" t="s" s="4">
        <v>332</v>
      </c>
      <c r="W64" t="s" s="4">
        <v>332</v>
      </c>
      <c r="X64" t="s" s="4">
        <v>332</v>
      </c>
      <c r="Y64" t="s" s="4">
        <v>332</v>
      </c>
      <c r="Z64" t="s" s="4">
        <v>332</v>
      </c>
      <c r="AA64" t="s" s="4">
        <v>332</v>
      </c>
      <c r="AB64" t="s" s="4">
        <v>332</v>
      </c>
      <c r="AC64" t="s" s="4">
        <v>332</v>
      </c>
      <c r="AD64" t="s" s="4">
        <v>332</v>
      </c>
      <c r="AE64" t="s" s="4">
        <v>97</v>
      </c>
      <c r="AF64" t="s" s="4">
        <v>98</v>
      </c>
      <c r="AG64" t="s" s="4">
        <v>99</v>
      </c>
      <c r="AH64" t="s" s="4">
        <v>95</v>
      </c>
    </row>
    <row r="65" ht="45.0" customHeight="true">
      <c r="A65" t="s" s="4">
        <v>333</v>
      </c>
      <c r="B65" t="s" s="4">
        <v>334</v>
      </c>
      <c r="C65" t="s" s="4">
        <v>335</v>
      </c>
      <c r="D65" t="s" s="4">
        <v>336</v>
      </c>
      <c r="E65" t="s" s="4">
        <v>153</v>
      </c>
      <c r="F65" t="s" s="4">
        <v>221</v>
      </c>
      <c r="G65" t="s" s="4">
        <v>272</v>
      </c>
      <c r="H65" t="s" s="4">
        <v>272</v>
      </c>
      <c r="I65" t="s" s="4">
        <v>272</v>
      </c>
      <c r="J65" t="s" s="4">
        <v>272</v>
      </c>
      <c r="K65" t="s" s="4">
        <v>272</v>
      </c>
      <c r="L65" t="s" s="4">
        <v>272</v>
      </c>
      <c r="M65" t="s" s="4">
        <v>95</v>
      </c>
      <c r="N65" t="s" s="4">
        <v>223</v>
      </c>
      <c r="O65" t="s" s="4">
        <v>94</v>
      </c>
      <c r="P65" t="s" s="4">
        <v>337</v>
      </c>
      <c r="Q65" t="s" s="4">
        <v>94</v>
      </c>
      <c r="R65" t="s" s="4">
        <v>338</v>
      </c>
      <c r="S65" t="s" s="4">
        <v>338</v>
      </c>
      <c r="T65" t="s" s="4">
        <v>338</v>
      </c>
      <c r="U65" t="s" s="4">
        <v>338</v>
      </c>
      <c r="V65" t="s" s="4">
        <v>338</v>
      </c>
      <c r="W65" t="s" s="4">
        <v>338</v>
      </c>
      <c r="X65" t="s" s="4">
        <v>338</v>
      </c>
      <c r="Y65" t="s" s="4">
        <v>338</v>
      </c>
      <c r="Z65" t="s" s="4">
        <v>338</v>
      </c>
      <c r="AA65" t="s" s="4">
        <v>338</v>
      </c>
      <c r="AB65" t="s" s="4">
        <v>338</v>
      </c>
      <c r="AC65" t="s" s="4">
        <v>338</v>
      </c>
      <c r="AD65" t="s" s="4">
        <v>338</v>
      </c>
      <c r="AE65" t="s" s="4">
        <v>97</v>
      </c>
      <c r="AF65" t="s" s="4">
        <v>339</v>
      </c>
      <c r="AG65" t="s" s="4">
        <v>340</v>
      </c>
      <c r="AH65" t="s" s="4">
        <v>95</v>
      </c>
    </row>
    <row r="66" ht="45.0" customHeight="true">
      <c r="A66" t="s" s="4">
        <v>341</v>
      </c>
      <c r="B66" t="s" s="4">
        <v>334</v>
      </c>
      <c r="C66" t="s" s="4">
        <v>335</v>
      </c>
      <c r="D66" t="s" s="4">
        <v>336</v>
      </c>
      <c r="E66" t="s" s="4">
        <v>153</v>
      </c>
      <c r="F66" t="s" s="4">
        <v>221</v>
      </c>
      <c r="G66" t="s" s="4">
        <v>275</v>
      </c>
      <c r="H66" t="s" s="4">
        <v>275</v>
      </c>
      <c r="I66" t="s" s="4">
        <v>275</v>
      </c>
      <c r="J66" t="s" s="4">
        <v>275</v>
      </c>
      <c r="K66" t="s" s="4">
        <v>275</v>
      </c>
      <c r="L66" t="s" s="4">
        <v>275</v>
      </c>
      <c r="M66" t="s" s="4">
        <v>95</v>
      </c>
      <c r="N66" t="s" s="4">
        <v>276</v>
      </c>
      <c r="O66" t="s" s="4">
        <v>94</v>
      </c>
      <c r="P66" t="s" s="4">
        <v>342</v>
      </c>
      <c r="Q66" t="s" s="4">
        <v>94</v>
      </c>
      <c r="R66" t="s" s="4">
        <v>343</v>
      </c>
      <c r="S66" t="s" s="4">
        <v>343</v>
      </c>
      <c r="T66" t="s" s="4">
        <v>343</v>
      </c>
      <c r="U66" t="s" s="4">
        <v>343</v>
      </c>
      <c r="V66" t="s" s="4">
        <v>343</v>
      </c>
      <c r="W66" t="s" s="4">
        <v>343</v>
      </c>
      <c r="X66" t="s" s="4">
        <v>343</v>
      </c>
      <c r="Y66" t="s" s="4">
        <v>343</v>
      </c>
      <c r="Z66" t="s" s="4">
        <v>343</v>
      </c>
      <c r="AA66" t="s" s="4">
        <v>343</v>
      </c>
      <c r="AB66" t="s" s="4">
        <v>343</v>
      </c>
      <c r="AC66" t="s" s="4">
        <v>343</v>
      </c>
      <c r="AD66" t="s" s="4">
        <v>343</v>
      </c>
      <c r="AE66" t="s" s="4">
        <v>97</v>
      </c>
      <c r="AF66" t="s" s="4">
        <v>339</v>
      </c>
      <c r="AG66" t="s" s="4">
        <v>340</v>
      </c>
      <c r="AH66" t="s" s="4">
        <v>95</v>
      </c>
    </row>
    <row r="67" ht="45.0" customHeight="true">
      <c r="A67" t="s" s="4">
        <v>344</v>
      </c>
      <c r="B67" t="s" s="4">
        <v>334</v>
      </c>
      <c r="C67" t="s" s="4">
        <v>335</v>
      </c>
      <c r="D67" t="s" s="4">
        <v>336</v>
      </c>
      <c r="E67" t="s" s="4">
        <v>153</v>
      </c>
      <c r="F67" t="s" s="4">
        <v>221</v>
      </c>
      <c r="G67" t="s" s="4">
        <v>279</v>
      </c>
      <c r="H67" t="s" s="4">
        <v>279</v>
      </c>
      <c r="I67" t="s" s="4">
        <v>279</v>
      </c>
      <c r="J67" t="s" s="4">
        <v>279</v>
      </c>
      <c r="K67" t="s" s="4">
        <v>279</v>
      </c>
      <c r="L67" t="s" s="4">
        <v>279</v>
      </c>
      <c r="M67" t="s" s="4">
        <v>95</v>
      </c>
      <c r="N67" t="s" s="4">
        <v>210</v>
      </c>
      <c r="O67" t="s" s="4">
        <v>94</v>
      </c>
      <c r="P67" t="s" s="4">
        <v>345</v>
      </c>
      <c r="Q67" t="s" s="4">
        <v>94</v>
      </c>
      <c r="R67" t="s" s="4">
        <v>346</v>
      </c>
      <c r="S67" t="s" s="4">
        <v>346</v>
      </c>
      <c r="T67" t="s" s="4">
        <v>346</v>
      </c>
      <c r="U67" t="s" s="4">
        <v>346</v>
      </c>
      <c r="V67" t="s" s="4">
        <v>346</v>
      </c>
      <c r="W67" t="s" s="4">
        <v>346</v>
      </c>
      <c r="X67" t="s" s="4">
        <v>346</v>
      </c>
      <c r="Y67" t="s" s="4">
        <v>346</v>
      </c>
      <c r="Z67" t="s" s="4">
        <v>346</v>
      </c>
      <c r="AA67" t="s" s="4">
        <v>346</v>
      </c>
      <c r="AB67" t="s" s="4">
        <v>346</v>
      </c>
      <c r="AC67" t="s" s="4">
        <v>346</v>
      </c>
      <c r="AD67" t="s" s="4">
        <v>346</v>
      </c>
      <c r="AE67" t="s" s="4">
        <v>97</v>
      </c>
      <c r="AF67" t="s" s="4">
        <v>339</v>
      </c>
      <c r="AG67" t="s" s="4">
        <v>340</v>
      </c>
      <c r="AH67" t="s" s="4">
        <v>95</v>
      </c>
    </row>
    <row r="68" ht="45.0" customHeight="true">
      <c r="A68" t="s" s="4">
        <v>347</v>
      </c>
      <c r="B68" t="s" s="4">
        <v>334</v>
      </c>
      <c r="C68" t="s" s="4">
        <v>335</v>
      </c>
      <c r="D68" t="s" s="4">
        <v>336</v>
      </c>
      <c r="E68" t="s" s="4">
        <v>153</v>
      </c>
      <c r="F68" t="s" s="4">
        <v>221</v>
      </c>
      <c r="G68" t="s" s="4">
        <v>282</v>
      </c>
      <c r="H68" t="s" s="4">
        <v>282</v>
      </c>
      <c r="I68" t="s" s="4">
        <v>282</v>
      </c>
      <c r="J68" t="s" s="4">
        <v>282</v>
      </c>
      <c r="K68" t="s" s="4">
        <v>282</v>
      </c>
      <c r="L68" t="s" s="4">
        <v>282</v>
      </c>
      <c r="M68" t="s" s="4">
        <v>95</v>
      </c>
      <c r="N68" t="s" s="4">
        <v>283</v>
      </c>
      <c r="O68" t="s" s="4">
        <v>94</v>
      </c>
      <c r="P68" t="s" s="4">
        <v>348</v>
      </c>
      <c r="Q68" t="s" s="4">
        <v>94</v>
      </c>
      <c r="R68" t="s" s="4">
        <v>349</v>
      </c>
      <c r="S68" t="s" s="4">
        <v>349</v>
      </c>
      <c r="T68" t="s" s="4">
        <v>349</v>
      </c>
      <c r="U68" t="s" s="4">
        <v>349</v>
      </c>
      <c r="V68" t="s" s="4">
        <v>349</v>
      </c>
      <c r="W68" t="s" s="4">
        <v>349</v>
      </c>
      <c r="X68" t="s" s="4">
        <v>349</v>
      </c>
      <c r="Y68" t="s" s="4">
        <v>349</v>
      </c>
      <c r="Z68" t="s" s="4">
        <v>349</v>
      </c>
      <c r="AA68" t="s" s="4">
        <v>349</v>
      </c>
      <c r="AB68" t="s" s="4">
        <v>349</v>
      </c>
      <c r="AC68" t="s" s="4">
        <v>349</v>
      </c>
      <c r="AD68" t="s" s="4">
        <v>349</v>
      </c>
      <c r="AE68" t="s" s="4">
        <v>97</v>
      </c>
      <c r="AF68" t="s" s="4">
        <v>339</v>
      </c>
      <c r="AG68" t="s" s="4">
        <v>340</v>
      </c>
      <c r="AH68" t="s" s="4">
        <v>95</v>
      </c>
    </row>
    <row r="69" ht="45.0" customHeight="true">
      <c r="A69" t="s" s="4">
        <v>350</v>
      </c>
      <c r="B69" t="s" s="4">
        <v>334</v>
      </c>
      <c r="C69" t="s" s="4">
        <v>335</v>
      </c>
      <c r="D69" t="s" s="4">
        <v>336</v>
      </c>
      <c r="E69" t="s" s="4">
        <v>153</v>
      </c>
      <c r="F69" t="s" s="4">
        <v>221</v>
      </c>
      <c r="G69" t="s" s="4">
        <v>286</v>
      </c>
      <c r="H69" t="s" s="4">
        <v>286</v>
      </c>
      <c r="I69" t="s" s="4">
        <v>286</v>
      </c>
      <c r="J69" t="s" s="4">
        <v>286</v>
      </c>
      <c r="K69" t="s" s="4">
        <v>286</v>
      </c>
      <c r="L69" t="s" s="4">
        <v>286</v>
      </c>
      <c r="M69" t="s" s="4">
        <v>95</v>
      </c>
      <c r="N69" t="s" s="4">
        <v>214</v>
      </c>
      <c r="O69" t="s" s="4">
        <v>94</v>
      </c>
      <c r="P69" t="s" s="4">
        <v>351</v>
      </c>
      <c r="Q69" t="s" s="4">
        <v>94</v>
      </c>
      <c r="R69" t="s" s="4">
        <v>352</v>
      </c>
      <c r="S69" t="s" s="4">
        <v>352</v>
      </c>
      <c r="T69" t="s" s="4">
        <v>352</v>
      </c>
      <c r="U69" t="s" s="4">
        <v>352</v>
      </c>
      <c r="V69" t="s" s="4">
        <v>352</v>
      </c>
      <c r="W69" t="s" s="4">
        <v>352</v>
      </c>
      <c r="X69" t="s" s="4">
        <v>352</v>
      </c>
      <c r="Y69" t="s" s="4">
        <v>352</v>
      </c>
      <c r="Z69" t="s" s="4">
        <v>352</v>
      </c>
      <c r="AA69" t="s" s="4">
        <v>352</v>
      </c>
      <c r="AB69" t="s" s="4">
        <v>352</v>
      </c>
      <c r="AC69" t="s" s="4">
        <v>352</v>
      </c>
      <c r="AD69" t="s" s="4">
        <v>352</v>
      </c>
      <c r="AE69" t="s" s="4">
        <v>97</v>
      </c>
      <c r="AF69" t="s" s="4">
        <v>339</v>
      </c>
      <c r="AG69" t="s" s="4">
        <v>340</v>
      </c>
      <c r="AH69" t="s" s="4">
        <v>95</v>
      </c>
    </row>
    <row r="70" ht="45.0" customHeight="true">
      <c r="A70" t="s" s="4">
        <v>353</v>
      </c>
      <c r="B70" t="s" s="4">
        <v>334</v>
      </c>
      <c r="C70" t="s" s="4">
        <v>335</v>
      </c>
      <c r="D70" t="s" s="4">
        <v>336</v>
      </c>
      <c r="E70" t="s" s="4">
        <v>153</v>
      </c>
      <c r="F70" t="s" s="4">
        <v>221</v>
      </c>
      <c r="G70" t="s" s="4">
        <v>268</v>
      </c>
      <c r="H70" t="s" s="4">
        <v>268</v>
      </c>
      <c r="I70" t="s" s="4">
        <v>268</v>
      </c>
      <c r="J70" t="s" s="4">
        <v>268</v>
      </c>
      <c r="K70" t="s" s="4">
        <v>268</v>
      </c>
      <c r="L70" t="s" s="4">
        <v>268</v>
      </c>
      <c r="M70" t="s" s="4">
        <v>95</v>
      </c>
      <c r="N70" t="s" s="4">
        <v>269</v>
      </c>
      <c r="O70" t="s" s="4">
        <v>94</v>
      </c>
      <c r="P70" t="s" s="4">
        <v>354</v>
      </c>
      <c r="Q70" t="s" s="4">
        <v>94</v>
      </c>
      <c r="R70" t="s" s="4">
        <v>355</v>
      </c>
      <c r="S70" t="s" s="4">
        <v>355</v>
      </c>
      <c r="T70" t="s" s="4">
        <v>355</v>
      </c>
      <c r="U70" t="s" s="4">
        <v>355</v>
      </c>
      <c r="V70" t="s" s="4">
        <v>355</v>
      </c>
      <c r="W70" t="s" s="4">
        <v>355</v>
      </c>
      <c r="X70" t="s" s="4">
        <v>355</v>
      </c>
      <c r="Y70" t="s" s="4">
        <v>355</v>
      </c>
      <c r="Z70" t="s" s="4">
        <v>355</v>
      </c>
      <c r="AA70" t="s" s="4">
        <v>355</v>
      </c>
      <c r="AB70" t="s" s="4">
        <v>355</v>
      </c>
      <c r="AC70" t="s" s="4">
        <v>355</v>
      </c>
      <c r="AD70" t="s" s="4">
        <v>355</v>
      </c>
      <c r="AE70" t="s" s="4">
        <v>97</v>
      </c>
      <c r="AF70" t="s" s="4">
        <v>339</v>
      </c>
      <c r="AG70" t="s" s="4">
        <v>340</v>
      </c>
      <c r="AH70" t="s" s="4">
        <v>95</v>
      </c>
    </row>
    <row r="71" ht="45.0" customHeight="true">
      <c r="A71" t="s" s="4">
        <v>356</v>
      </c>
      <c r="B71" t="s" s="4">
        <v>334</v>
      </c>
      <c r="C71" t="s" s="4">
        <v>335</v>
      </c>
      <c r="D71" t="s" s="4">
        <v>336</v>
      </c>
      <c r="E71" t="s" s="4">
        <v>153</v>
      </c>
      <c r="F71" t="s" s="4">
        <v>221</v>
      </c>
      <c r="G71" t="s" s="4">
        <v>289</v>
      </c>
      <c r="H71" t="s" s="4">
        <v>289</v>
      </c>
      <c r="I71" t="s" s="4">
        <v>289</v>
      </c>
      <c r="J71" t="s" s="4">
        <v>289</v>
      </c>
      <c r="K71" t="s" s="4">
        <v>289</v>
      </c>
      <c r="L71" t="s" s="4">
        <v>289</v>
      </c>
      <c r="M71" t="s" s="4">
        <v>95</v>
      </c>
      <c r="N71" t="s" s="4">
        <v>290</v>
      </c>
      <c r="O71" t="s" s="4">
        <v>94</v>
      </c>
      <c r="P71" t="s" s="4">
        <v>357</v>
      </c>
      <c r="Q71" t="s" s="4">
        <v>94</v>
      </c>
      <c r="R71" t="s" s="4">
        <v>358</v>
      </c>
      <c r="S71" t="s" s="4">
        <v>358</v>
      </c>
      <c r="T71" t="s" s="4">
        <v>358</v>
      </c>
      <c r="U71" t="s" s="4">
        <v>358</v>
      </c>
      <c r="V71" t="s" s="4">
        <v>358</v>
      </c>
      <c r="W71" t="s" s="4">
        <v>358</v>
      </c>
      <c r="X71" t="s" s="4">
        <v>358</v>
      </c>
      <c r="Y71" t="s" s="4">
        <v>358</v>
      </c>
      <c r="Z71" t="s" s="4">
        <v>358</v>
      </c>
      <c r="AA71" t="s" s="4">
        <v>358</v>
      </c>
      <c r="AB71" t="s" s="4">
        <v>358</v>
      </c>
      <c r="AC71" t="s" s="4">
        <v>358</v>
      </c>
      <c r="AD71" t="s" s="4">
        <v>358</v>
      </c>
      <c r="AE71" t="s" s="4">
        <v>97</v>
      </c>
      <c r="AF71" t="s" s="4">
        <v>339</v>
      </c>
      <c r="AG71" t="s" s="4">
        <v>340</v>
      </c>
      <c r="AH71" t="s" s="4">
        <v>95</v>
      </c>
    </row>
    <row r="72" ht="45.0" customHeight="true">
      <c r="A72" t="s" s="4">
        <v>359</v>
      </c>
      <c r="B72" t="s" s="4">
        <v>334</v>
      </c>
      <c r="C72" t="s" s="4">
        <v>335</v>
      </c>
      <c r="D72" t="s" s="4">
        <v>336</v>
      </c>
      <c r="E72" t="s" s="4">
        <v>153</v>
      </c>
      <c r="F72" t="s" s="4">
        <v>221</v>
      </c>
      <c r="G72" t="s" s="4">
        <v>293</v>
      </c>
      <c r="H72" t="s" s="4">
        <v>293</v>
      </c>
      <c r="I72" t="s" s="4">
        <v>293</v>
      </c>
      <c r="J72" t="s" s="4">
        <v>293</v>
      </c>
      <c r="K72" t="s" s="4">
        <v>293</v>
      </c>
      <c r="L72" t="s" s="4">
        <v>293</v>
      </c>
      <c r="M72" t="s" s="4">
        <v>95</v>
      </c>
      <c r="N72" t="s" s="4">
        <v>360</v>
      </c>
      <c r="O72" t="s" s="4">
        <v>94</v>
      </c>
      <c r="P72" t="s" s="4">
        <v>361</v>
      </c>
      <c r="Q72" t="s" s="4">
        <v>94</v>
      </c>
      <c r="R72" t="s" s="4">
        <v>362</v>
      </c>
      <c r="S72" t="s" s="4">
        <v>362</v>
      </c>
      <c r="T72" t="s" s="4">
        <v>362</v>
      </c>
      <c r="U72" t="s" s="4">
        <v>362</v>
      </c>
      <c r="V72" t="s" s="4">
        <v>362</v>
      </c>
      <c r="W72" t="s" s="4">
        <v>362</v>
      </c>
      <c r="X72" t="s" s="4">
        <v>362</v>
      </c>
      <c r="Y72" t="s" s="4">
        <v>362</v>
      </c>
      <c r="Z72" t="s" s="4">
        <v>362</v>
      </c>
      <c r="AA72" t="s" s="4">
        <v>362</v>
      </c>
      <c r="AB72" t="s" s="4">
        <v>362</v>
      </c>
      <c r="AC72" t="s" s="4">
        <v>362</v>
      </c>
      <c r="AD72" t="s" s="4">
        <v>362</v>
      </c>
      <c r="AE72" t="s" s="4">
        <v>97</v>
      </c>
      <c r="AF72" t="s" s="4">
        <v>339</v>
      </c>
      <c r="AG72" t="s" s="4">
        <v>340</v>
      </c>
      <c r="AH72" t="s" s="4">
        <v>95</v>
      </c>
    </row>
    <row r="73" ht="45.0" customHeight="true">
      <c r="A73" t="s" s="4">
        <v>363</v>
      </c>
      <c r="B73" t="s" s="4">
        <v>334</v>
      </c>
      <c r="C73" t="s" s="4">
        <v>335</v>
      </c>
      <c r="D73" t="s" s="4">
        <v>336</v>
      </c>
      <c r="E73" t="s" s="4">
        <v>153</v>
      </c>
      <c r="F73" t="s" s="4">
        <v>221</v>
      </c>
      <c r="G73" t="s" s="4">
        <v>244</v>
      </c>
      <c r="H73" t="s" s="4">
        <v>244</v>
      </c>
      <c r="I73" t="s" s="4">
        <v>244</v>
      </c>
      <c r="J73" t="s" s="4">
        <v>244</v>
      </c>
      <c r="K73" t="s" s="4">
        <v>244</v>
      </c>
      <c r="L73" t="s" s="4">
        <v>244</v>
      </c>
      <c r="M73" t="s" s="4">
        <v>95</v>
      </c>
      <c r="N73" t="s" s="4">
        <v>210</v>
      </c>
      <c r="O73" t="s" s="4">
        <v>94</v>
      </c>
      <c r="P73" t="s" s="4">
        <v>345</v>
      </c>
      <c r="Q73" t="s" s="4">
        <v>94</v>
      </c>
      <c r="R73" t="s" s="4">
        <v>364</v>
      </c>
      <c r="S73" t="s" s="4">
        <v>364</v>
      </c>
      <c r="T73" t="s" s="4">
        <v>364</v>
      </c>
      <c r="U73" t="s" s="4">
        <v>364</v>
      </c>
      <c r="V73" t="s" s="4">
        <v>364</v>
      </c>
      <c r="W73" t="s" s="4">
        <v>364</v>
      </c>
      <c r="X73" t="s" s="4">
        <v>364</v>
      </c>
      <c r="Y73" t="s" s="4">
        <v>364</v>
      </c>
      <c r="Z73" t="s" s="4">
        <v>364</v>
      </c>
      <c r="AA73" t="s" s="4">
        <v>364</v>
      </c>
      <c r="AB73" t="s" s="4">
        <v>364</v>
      </c>
      <c r="AC73" t="s" s="4">
        <v>364</v>
      </c>
      <c r="AD73" t="s" s="4">
        <v>364</v>
      </c>
      <c r="AE73" t="s" s="4">
        <v>97</v>
      </c>
      <c r="AF73" t="s" s="4">
        <v>339</v>
      </c>
      <c r="AG73" t="s" s="4">
        <v>340</v>
      </c>
      <c r="AH73" t="s" s="4">
        <v>95</v>
      </c>
    </row>
    <row r="74" ht="45.0" customHeight="true">
      <c r="A74" t="s" s="4">
        <v>365</v>
      </c>
      <c r="B74" t="s" s="4">
        <v>334</v>
      </c>
      <c r="C74" t="s" s="4">
        <v>335</v>
      </c>
      <c r="D74" t="s" s="4">
        <v>336</v>
      </c>
      <c r="E74" t="s" s="4">
        <v>153</v>
      </c>
      <c r="F74" t="s" s="4">
        <v>221</v>
      </c>
      <c r="G74" t="s" s="4">
        <v>247</v>
      </c>
      <c r="H74" t="s" s="4">
        <v>247</v>
      </c>
      <c r="I74" t="s" s="4">
        <v>247</v>
      </c>
      <c r="J74" t="s" s="4">
        <v>247</v>
      </c>
      <c r="K74" t="s" s="4">
        <v>247</v>
      </c>
      <c r="L74" t="s" s="4">
        <v>247</v>
      </c>
      <c r="M74" t="s" s="4">
        <v>95</v>
      </c>
      <c r="N74" t="s" s="4">
        <v>214</v>
      </c>
      <c r="O74" t="s" s="4">
        <v>94</v>
      </c>
      <c r="P74" t="s" s="4">
        <v>351</v>
      </c>
      <c r="Q74" t="s" s="4">
        <v>94</v>
      </c>
      <c r="R74" t="s" s="4">
        <v>366</v>
      </c>
      <c r="S74" t="s" s="4">
        <v>366</v>
      </c>
      <c r="T74" t="s" s="4">
        <v>366</v>
      </c>
      <c r="U74" t="s" s="4">
        <v>366</v>
      </c>
      <c r="V74" t="s" s="4">
        <v>366</v>
      </c>
      <c r="W74" t="s" s="4">
        <v>366</v>
      </c>
      <c r="X74" t="s" s="4">
        <v>366</v>
      </c>
      <c r="Y74" t="s" s="4">
        <v>366</v>
      </c>
      <c r="Z74" t="s" s="4">
        <v>366</v>
      </c>
      <c r="AA74" t="s" s="4">
        <v>366</v>
      </c>
      <c r="AB74" t="s" s="4">
        <v>366</v>
      </c>
      <c r="AC74" t="s" s="4">
        <v>366</v>
      </c>
      <c r="AD74" t="s" s="4">
        <v>366</v>
      </c>
      <c r="AE74" t="s" s="4">
        <v>97</v>
      </c>
      <c r="AF74" t="s" s="4">
        <v>339</v>
      </c>
      <c r="AG74" t="s" s="4">
        <v>340</v>
      </c>
      <c r="AH74" t="s" s="4">
        <v>95</v>
      </c>
    </row>
    <row r="75" ht="45.0" customHeight="true">
      <c r="A75" t="s" s="4">
        <v>367</v>
      </c>
      <c r="B75" t="s" s="4">
        <v>334</v>
      </c>
      <c r="C75" t="s" s="4">
        <v>335</v>
      </c>
      <c r="D75" t="s" s="4">
        <v>336</v>
      </c>
      <c r="E75" t="s" s="4">
        <v>153</v>
      </c>
      <c r="F75" t="s" s="4">
        <v>221</v>
      </c>
      <c r="G75" t="s" s="4">
        <v>250</v>
      </c>
      <c r="H75" t="s" s="4">
        <v>250</v>
      </c>
      <c r="I75" t="s" s="4">
        <v>250</v>
      </c>
      <c r="J75" t="s" s="4">
        <v>250</v>
      </c>
      <c r="K75" t="s" s="4">
        <v>250</v>
      </c>
      <c r="L75" t="s" s="4">
        <v>250</v>
      </c>
      <c r="M75" t="s" s="4">
        <v>95</v>
      </c>
      <c r="N75" t="s" s="4">
        <v>210</v>
      </c>
      <c r="O75" t="s" s="4">
        <v>94</v>
      </c>
      <c r="P75" t="s" s="4">
        <v>345</v>
      </c>
      <c r="Q75" t="s" s="4">
        <v>94</v>
      </c>
      <c r="R75" t="s" s="4">
        <v>368</v>
      </c>
      <c r="S75" t="s" s="4">
        <v>368</v>
      </c>
      <c r="T75" t="s" s="4">
        <v>368</v>
      </c>
      <c r="U75" t="s" s="4">
        <v>368</v>
      </c>
      <c r="V75" t="s" s="4">
        <v>368</v>
      </c>
      <c r="W75" t="s" s="4">
        <v>368</v>
      </c>
      <c r="X75" t="s" s="4">
        <v>368</v>
      </c>
      <c r="Y75" t="s" s="4">
        <v>368</v>
      </c>
      <c r="Z75" t="s" s="4">
        <v>368</v>
      </c>
      <c r="AA75" t="s" s="4">
        <v>368</v>
      </c>
      <c r="AB75" t="s" s="4">
        <v>368</v>
      </c>
      <c r="AC75" t="s" s="4">
        <v>368</v>
      </c>
      <c r="AD75" t="s" s="4">
        <v>368</v>
      </c>
      <c r="AE75" t="s" s="4">
        <v>97</v>
      </c>
      <c r="AF75" t="s" s="4">
        <v>339</v>
      </c>
      <c r="AG75" t="s" s="4">
        <v>340</v>
      </c>
      <c r="AH75" t="s" s="4">
        <v>95</v>
      </c>
    </row>
    <row r="76" ht="45.0" customHeight="true">
      <c r="A76" t="s" s="4">
        <v>369</v>
      </c>
      <c r="B76" t="s" s="4">
        <v>334</v>
      </c>
      <c r="C76" t="s" s="4">
        <v>335</v>
      </c>
      <c r="D76" t="s" s="4">
        <v>336</v>
      </c>
      <c r="E76" t="s" s="4">
        <v>153</v>
      </c>
      <c r="F76" t="s" s="4">
        <v>221</v>
      </c>
      <c r="G76" t="s" s="4">
        <v>253</v>
      </c>
      <c r="H76" t="s" s="4">
        <v>253</v>
      </c>
      <c r="I76" t="s" s="4">
        <v>253</v>
      </c>
      <c r="J76" t="s" s="4">
        <v>253</v>
      </c>
      <c r="K76" t="s" s="4">
        <v>253</v>
      </c>
      <c r="L76" t="s" s="4">
        <v>253</v>
      </c>
      <c r="M76" t="s" s="4">
        <v>95</v>
      </c>
      <c r="N76" t="s" s="4">
        <v>254</v>
      </c>
      <c r="O76" t="s" s="4">
        <v>94</v>
      </c>
      <c r="P76" t="s" s="4">
        <v>370</v>
      </c>
      <c r="Q76" t="s" s="4">
        <v>94</v>
      </c>
      <c r="R76" t="s" s="4">
        <v>371</v>
      </c>
      <c r="S76" t="s" s="4">
        <v>371</v>
      </c>
      <c r="T76" t="s" s="4">
        <v>371</v>
      </c>
      <c r="U76" t="s" s="4">
        <v>371</v>
      </c>
      <c r="V76" t="s" s="4">
        <v>371</v>
      </c>
      <c r="W76" t="s" s="4">
        <v>371</v>
      </c>
      <c r="X76" t="s" s="4">
        <v>371</v>
      </c>
      <c r="Y76" t="s" s="4">
        <v>371</v>
      </c>
      <c r="Z76" t="s" s="4">
        <v>371</v>
      </c>
      <c r="AA76" t="s" s="4">
        <v>371</v>
      </c>
      <c r="AB76" t="s" s="4">
        <v>371</v>
      </c>
      <c r="AC76" t="s" s="4">
        <v>371</v>
      </c>
      <c r="AD76" t="s" s="4">
        <v>371</v>
      </c>
      <c r="AE76" t="s" s="4">
        <v>97</v>
      </c>
      <c r="AF76" t="s" s="4">
        <v>339</v>
      </c>
      <c r="AG76" t="s" s="4">
        <v>340</v>
      </c>
      <c r="AH76" t="s" s="4">
        <v>95</v>
      </c>
    </row>
    <row r="77" ht="45.0" customHeight="true">
      <c r="A77" t="s" s="4">
        <v>372</v>
      </c>
      <c r="B77" t="s" s="4">
        <v>334</v>
      </c>
      <c r="C77" t="s" s="4">
        <v>335</v>
      </c>
      <c r="D77" t="s" s="4">
        <v>336</v>
      </c>
      <c r="E77" t="s" s="4">
        <v>153</v>
      </c>
      <c r="F77" t="s" s="4">
        <v>221</v>
      </c>
      <c r="G77" t="s" s="4">
        <v>257</v>
      </c>
      <c r="H77" t="s" s="4">
        <v>257</v>
      </c>
      <c r="I77" t="s" s="4">
        <v>257</v>
      </c>
      <c r="J77" t="s" s="4">
        <v>257</v>
      </c>
      <c r="K77" t="s" s="4">
        <v>257</v>
      </c>
      <c r="L77" t="s" s="4">
        <v>257</v>
      </c>
      <c r="M77" t="s" s="4">
        <v>95</v>
      </c>
      <c r="N77" t="s" s="4">
        <v>373</v>
      </c>
      <c r="O77" t="s" s="4">
        <v>94</v>
      </c>
      <c r="P77" t="s" s="4">
        <v>374</v>
      </c>
      <c r="Q77" t="s" s="4">
        <v>94</v>
      </c>
      <c r="R77" t="s" s="4">
        <v>375</v>
      </c>
      <c r="S77" t="s" s="4">
        <v>375</v>
      </c>
      <c r="T77" t="s" s="4">
        <v>375</v>
      </c>
      <c r="U77" t="s" s="4">
        <v>375</v>
      </c>
      <c r="V77" t="s" s="4">
        <v>375</v>
      </c>
      <c r="W77" t="s" s="4">
        <v>375</v>
      </c>
      <c r="X77" t="s" s="4">
        <v>375</v>
      </c>
      <c r="Y77" t="s" s="4">
        <v>375</v>
      </c>
      <c r="Z77" t="s" s="4">
        <v>375</v>
      </c>
      <c r="AA77" t="s" s="4">
        <v>375</v>
      </c>
      <c r="AB77" t="s" s="4">
        <v>375</v>
      </c>
      <c r="AC77" t="s" s="4">
        <v>375</v>
      </c>
      <c r="AD77" t="s" s="4">
        <v>375</v>
      </c>
      <c r="AE77" t="s" s="4">
        <v>97</v>
      </c>
      <c r="AF77" t="s" s="4">
        <v>339</v>
      </c>
      <c r="AG77" t="s" s="4">
        <v>340</v>
      </c>
      <c r="AH77" t="s" s="4">
        <v>95</v>
      </c>
    </row>
    <row r="78" ht="45.0" customHeight="true">
      <c r="A78" t="s" s="4">
        <v>376</v>
      </c>
      <c r="B78" t="s" s="4">
        <v>334</v>
      </c>
      <c r="C78" t="s" s="4">
        <v>335</v>
      </c>
      <c r="D78" t="s" s="4">
        <v>336</v>
      </c>
      <c r="E78" t="s" s="4">
        <v>153</v>
      </c>
      <c r="F78" t="s" s="4">
        <v>221</v>
      </c>
      <c r="G78" t="s" s="4">
        <v>297</v>
      </c>
      <c r="H78" t="s" s="4">
        <v>297</v>
      </c>
      <c r="I78" t="s" s="4">
        <v>297</v>
      </c>
      <c r="J78" t="s" s="4">
        <v>297</v>
      </c>
      <c r="K78" t="s" s="4">
        <v>297</v>
      </c>
      <c r="L78" t="s" s="4">
        <v>297</v>
      </c>
      <c r="M78" t="s" s="4">
        <v>95</v>
      </c>
      <c r="N78" t="s" s="4">
        <v>290</v>
      </c>
      <c r="O78" t="s" s="4">
        <v>94</v>
      </c>
      <c r="P78" t="s" s="4">
        <v>357</v>
      </c>
      <c r="Q78" t="s" s="4">
        <v>94</v>
      </c>
      <c r="R78" t="s" s="4">
        <v>377</v>
      </c>
      <c r="S78" t="s" s="4">
        <v>377</v>
      </c>
      <c r="T78" t="s" s="4">
        <v>377</v>
      </c>
      <c r="U78" t="s" s="4">
        <v>377</v>
      </c>
      <c r="V78" t="s" s="4">
        <v>377</v>
      </c>
      <c r="W78" t="s" s="4">
        <v>377</v>
      </c>
      <c r="X78" t="s" s="4">
        <v>377</v>
      </c>
      <c r="Y78" t="s" s="4">
        <v>377</v>
      </c>
      <c r="Z78" t="s" s="4">
        <v>377</v>
      </c>
      <c r="AA78" t="s" s="4">
        <v>377</v>
      </c>
      <c r="AB78" t="s" s="4">
        <v>377</v>
      </c>
      <c r="AC78" t="s" s="4">
        <v>377</v>
      </c>
      <c r="AD78" t="s" s="4">
        <v>377</v>
      </c>
      <c r="AE78" t="s" s="4">
        <v>97</v>
      </c>
      <c r="AF78" t="s" s="4">
        <v>339</v>
      </c>
      <c r="AG78" t="s" s="4">
        <v>340</v>
      </c>
      <c r="AH78" t="s" s="4">
        <v>95</v>
      </c>
    </row>
    <row r="79" ht="45.0" customHeight="true">
      <c r="A79" t="s" s="4">
        <v>378</v>
      </c>
      <c r="B79" t="s" s="4">
        <v>334</v>
      </c>
      <c r="C79" t="s" s="4">
        <v>335</v>
      </c>
      <c r="D79" t="s" s="4">
        <v>336</v>
      </c>
      <c r="E79" t="s" s="4">
        <v>153</v>
      </c>
      <c r="F79" t="s" s="4">
        <v>300</v>
      </c>
      <c r="G79" t="s" s="4">
        <v>301</v>
      </c>
      <c r="H79" t="s" s="4">
        <v>301</v>
      </c>
      <c r="I79" t="s" s="4">
        <v>301</v>
      </c>
      <c r="J79" t="s" s="4">
        <v>301</v>
      </c>
      <c r="K79" t="s" s="4">
        <v>301</v>
      </c>
      <c r="L79" t="s" s="4">
        <v>301</v>
      </c>
      <c r="M79" t="s" s="4">
        <v>95</v>
      </c>
      <c r="N79" t="s" s="4">
        <v>302</v>
      </c>
      <c r="O79" t="s" s="4">
        <v>94</v>
      </c>
      <c r="P79" t="s" s="4">
        <v>379</v>
      </c>
      <c r="Q79" t="s" s="4">
        <v>94</v>
      </c>
      <c r="R79" t="s" s="4">
        <v>380</v>
      </c>
      <c r="S79" t="s" s="4">
        <v>380</v>
      </c>
      <c r="T79" t="s" s="4">
        <v>380</v>
      </c>
      <c r="U79" t="s" s="4">
        <v>380</v>
      </c>
      <c r="V79" t="s" s="4">
        <v>380</v>
      </c>
      <c r="W79" t="s" s="4">
        <v>380</v>
      </c>
      <c r="X79" t="s" s="4">
        <v>380</v>
      </c>
      <c r="Y79" t="s" s="4">
        <v>380</v>
      </c>
      <c r="Z79" t="s" s="4">
        <v>380</v>
      </c>
      <c r="AA79" t="s" s="4">
        <v>380</v>
      </c>
      <c r="AB79" t="s" s="4">
        <v>380</v>
      </c>
      <c r="AC79" t="s" s="4">
        <v>380</v>
      </c>
      <c r="AD79" t="s" s="4">
        <v>380</v>
      </c>
      <c r="AE79" t="s" s="4">
        <v>97</v>
      </c>
      <c r="AF79" t="s" s="4">
        <v>339</v>
      </c>
      <c r="AG79" t="s" s="4">
        <v>340</v>
      </c>
      <c r="AH79" t="s" s="4">
        <v>95</v>
      </c>
    </row>
    <row r="80" ht="45.0" customHeight="true">
      <c r="A80" t="s" s="4">
        <v>381</v>
      </c>
      <c r="B80" t="s" s="4">
        <v>334</v>
      </c>
      <c r="C80" t="s" s="4">
        <v>335</v>
      </c>
      <c r="D80" t="s" s="4">
        <v>336</v>
      </c>
      <c r="E80" t="s" s="4">
        <v>153</v>
      </c>
      <c r="F80" t="s" s="4">
        <v>305</v>
      </c>
      <c r="G80" t="s" s="4">
        <v>305</v>
      </c>
      <c r="H80" t="s" s="4">
        <v>305</v>
      </c>
      <c r="I80" t="s" s="4">
        <v>305</v>
      </c>
      <c r="J80" t="s" s="4">
        <v>305</v>
      </c>
      <c r="K80" t="s" s="4">
        <v>305</v>
      </c>
      <c r="L80" t="s" s="4">
        <v>305</v>
      </c>
      <c r="M80" t="s" s="4">
        <v>95</v>
      </c>
      <c r="N80" t="s" s="4">
        <v>306</v>
      </c>
      <c r="O80" t="s" s="4">
        <v>94</v>
      </c>
      <c r="P80" t="s" s="4">
        <v>382</v>
      </c>
      <c r="Q80" t="s" s="4">
        <v>94</v>
      </c>
      <c r="R80" t="s" s="4">
        <v>383</v>
      </c>
      <c r="S80" t="s" s="4">
        <v>383</v>
      </c>
      <c r="T80" t="s" s="4">
        <v>383</v>
      </c>
      <c r="U80" t="s" s="4">
        <v>383</v>
      </c>
      <c r="V80" t="s" s="4">
        <v>383</v>
      </c>
      <c r="W80" t="s" s="4">
        <v>383</v>
      </c>
      <c r="X80" t="s" s="4">
        <v>383</v>
      </c>
      <c r="Y80" t="s" s="4">
        <v>383</v>
      </c>
      <c r="Z80" t="s" s="4">
        <v>383</v>
      </c>
      <c r="AA80" t="s" s="4">
        <v>383</v>
      </c>
      <c r="AB80" t="s" s="4">
        <v>383</v>
      </c>
      <c r="AC80" t="s" s="4">
        <v>383</v>
      </c>
      <c r="AD80" t="s" s="4">
        <v>383</v>
      </c>
      <c r="AE80" t="s" s="4">
        <v>97</v>
      </c>
      <c r="AF80" t="s" s="4">
        <v>339</v>
      </c>
      <c r="AG80" t="s" s="4">
        <v>340</v>
      </c>
      <c r="AH80" t="s" s="4">
        <v>95</v>
      </c>
    </row>
    <row r="81" ht="45.0" customHeight="true">
      <c r="A81" t="s" s="4">
        <v>384</v>
      </c>
      <c r="B81" t="s" s="4">
        <v>334</v>
      </c>
      <c r="C81" t="s" s="4">
        <v>335</v>
      </c>
      <c r="D81" t="s" s="4">
        <v>336</v>
      </c>
      <c r="E81" t="s" s="4">
        <v>153</v>
      </c>
      <c r="F81" t="s" s="4">
        <v>309</v>
      </c>
      <c r="G81" t="s" s="4">
        <v>310</v>
      </c>
      <c r="H81" t="s" s="4">
        <v>310</v>
      </c>
      <c r="I81" t="s" s="4">
        <v>310</v>
      </c>
      <c r="J81" t="s" s="4">
        <v>310</v>
      </c>
      <c r="K81" t="s" s="4">
        <v>310</v>
      </c>
      <c r="L81" t="s" s="4">
        <v>310</v>
      </c>
      <c r="M81" t="s" s="4">
        <v>95</v>
      </c>
      <c r="N81" t="s" s="4">
        <v>311</v>
      </c>
      <c r="O81" t="s" s="4">
        <v>94</v>
      </c>
      <c r="P81" t="s" s="4">
        <v>385</v>
      </c>
      <c r="Q81" t="s" s="4">
        <v>94</v>
      </c>
      <c r="R81" t="s" s="4">
        <v>386</v>
      </c>
      <c r="S81" t="s" s="4">
        <v>386</v>
      </c>
      <c r="T81" t="s" s="4">
        <v>386</v>
      </c>
      <c r="U81" t="s" s="4">
        <v>386</v>
      </c>
      <c r="V81" t="s" s="4">
        <v>386</v>
      </c>
      <c r="W81" t="s" s="4">
        <v>386</v>
      </c>
      <c r="X81" t="s" s="4">
        <v>386</v>
      </c>
      <c r="Y81" t="s" s="4">
        <v>386</v>
      </c>
      <c r="Z81" t="s" s="4">
        <v>386</v>
      </c>
      <c r="AA81" t="s" s="4">
        <v>386</v>
      </c>
      <c r="AB81" t="s" s="4">
        <v>386</v>
      </c>
      <c r="AC81" t="s" s="4">
        <v>386</v>
      </c>
      <c r="AD81" t="s" s="4">
        <v>386</v>
      </c>
      <c r="AE81" t="s" s="4">
        <v>97</v>
      </c>
      <c r="AF81" t="s" s="4">
        <v>339</v>
      </c>
      <c r="AG81" t="s" s="4">
        <v>340</v>
      </c>
      <c r="AH81" t="s" s="4">
        <v>95</v>
      </c>
    </row>
    <row r="82" ht="45.0" customHeight="true">
      <c r="A82" t="s" s="4">
        <v>387</v>
      </c>
      <c r="B82" t="s" s="4">
        <v>334</v>
      </c>
      <c r="C82" t="s" s="4">
        <v>335</v>
      </c>
      <c r="D82" t="s" s="4">
        <v>336</v>
      </c>
      <c r="E82" t="s" s="4">
        <v>153</v>
      </c>
      <c r="F82" t="s" s="4">
        <v>309</v>
      </c>
      <c r="G82" t="s" s="4">
        <v>314</v>
      </c>
      <c r="H82" t="s" s="4">
        <v>314</v>
      </c>
      <c r="I82" t="s" s="4">
        <v>314</v>
      </c>
      <c r="J82" t="s" s="4">
        <v>314</v>
      </c>
      <c r="K82" t="s" s="4">
        <v>314</v>
      </c>
      <c r="L82" t="s" s="4">
        <v>314</v>
      </c>
      <c r="M82" t="s" s="4">
        <v>95</v>
      </c>
      <c r="N82" t="s" s="4">
        <v>315</v>
      </c>
      <c r="O82" t="s" s="4">
        <v>94</v>
      </c>
      <c r="P82" t="s" s="4">
        <v>388</v>
      </c>
      <c r="Q82" t="s" s="4">
        <v>94</v>
      </c>
      <c r="R82" t="s" s="4">
        <v>389</v>
      </c>
      <c r="S82" t="s" s="4">
        <v>389</v>
      </c>
      <c r="T82" t="s" s="4">
        <v>389</v>
      </c>
      <c r="U82" t="s" s="4">
        <v>389</v>
      </c>
      <c r="V82" t="s" s="4">
        <v>389</v>
      </c>
      <c r="W82" t="s" s="4">
        <v>389</v>
      </c>
      <c r="X82" t="s" s="4">
        <v>389</v>
      </c>
      <c r="Y82" t="s" s="4">
        <v>389</v>
      </c>
      <c r="Z82" t="s" s="4">
        <v>389</v>
      </c>
      <c r="AA82" t="s" s="4">
        <v>389</v>
      </c>
      <c r="AB82" t="s" s="4">
        <v>389</v>
      </c>
      <c r="AC82" t="s" s="4">
        <v>389</v>
      </c>
      <c r="AD82" t="s" s="4">
        <v>389</v>
      </c>
      <c r="AE82" t="s" s="4">
        <v>97</v>
      </c>
      <c r="AF82" t="s" s="4">
        <v>339</v>
      </c>
      <c r="AG82" t="s" s="4">
        <v>340</v>
      </c>
      <c r="AH82" t="s" s="4">
        <v>95</v>
      </c>
    </row>
    <row r="83" ht="45.0" customHeight="true">
      <c r="A83" t="s" s="4">
        <v>390</v>
      </c>
      <c r="B83" t="s" s="4">
        <v>334</v>
      </c>
      <c r="C83" t="s" s="4">
        <v>335</v>
      </c>
      <c r="D83" t="s" s="4">
        <v>336</v>
      </c>
      <c r="E83" t="s" s="4">
        <v>153</v>
      </c>
      <c r="F83" t="s" s="4">
        <v>309</v>
      </c>
      <c r="G83" t="s" s="4">
        <v>318</v>
      </c>
      <c r="H83" t="s" s="4">
        <v>318</v>
      </c>
      <c r="I83" t="s" s="4">
        <v>318</v>
      </c>
      <c r="J83" t="s" s="4">
        <v>318</v>
      </c>
      <c r="K83" t="s" s="4">
        <v>318</v>
      </c>
      <c r="L83" t="s" s="4">
        <v>318</v>
      </c>
      <c r="M83" t="s" s="4">
        <v>95</v>
      </c>
      <c r="N83" t="s" s="4">
        <v>319</v>
      </c>
      <c r="O83" t="s" s="4">
        <v>94</v>
      </c>
      <c r="P83" t="s" s="4">
        <v>391</v>
      </c>
      <c r="Q83" t="s" s="4">
        <v>94</v>
      </c>
      <c r="R83" t="s" s="4">
        <v>392</v>
      </c>
      <c r="S83" t="s" s="4">
        <v>392</v>
      </c>
      <c r="T83" t="s" s="4">
        <v>392</v>
      </c>
      <c r="U83" t="s" s="4">
        <v>392</v>
      </c>
      <c r="V83" t="s" s="4">
        <v>392</v>
      </c>
      <c r="W83" t="s" s="4">
        <v>392</v>
      </c>
      <c r="X83" t="s" s="4">
        <v>392</v>
      </c>
      <c r="Y83" t="s" s="4">
        <v>392</v>
      </c>
      <c r="Z83" t="s" s="4">
        <v>392</v>
      </c>
      <c r="AA83" t="s" s="4">
        <v>392</v>
      </c>
      <c r="AB83" t="s" s="4">
        <v>392</v>
      </c>
      <c r="AC83" t="s" s="4">
        <v>392</v>
      </c>
      <c r="AD83" t="s" s="4">
        <v>392</v>
      </c>
      <c r="AE83" t="s" s="4">
        <v>97</v>
      </c>
      <c r="AF83" t="s" s="4">
        <v>339</v>
      </c>
      <c r="AG83" t="s" s="4">
        <v>340</v>
      </c>
      <c r="AH83" t="s" s="4">
        <v>95</v>
      </c>
    </row>
    <row r="84" ht="45.0" customHeight="true">
      <c r="A84" t="s" s="4">
        <v>393</v>
      </c>
      <c r="B84" t="s" s="4">
        <v>334</v>
      </c>
      <c r="C84" t="s" s="4">
        <v>335</v>
      </c>
      <c r="D84" t="s" s="4">
        <v>336</v>
      </c>
      <c r="E84" t="s" s="4">
        <v>153</v>
      </c>
      <c r="F84" t="s" s="4">
        <v>309</v>
      </c>
      <c r="G84" t="s" s="4">
        <v>322</v>
      </c>
      <c r="H84" t="s" s="4">
        <v>322</v>
      </c>
      <c r="I84" t="s" s="4">
        <v>322</v>
      </c>
      <c r="J84" t="s" s="4">
        <v>322</v>
      </c>
      <c r="K84" t="s" s="4">
        <v>322</v>
      </c>
      <c r="L84" t="s" s="4">
        <v>322</v>
      </c>
      <c r="M84" t="s" s="4">
        <v>95</v>
      </c>
      <c r="N84" t="s" s="4">
        <v>323</v>
      </c>
      <c r="O84" t="s" s="4">
        <v>94</v>
      </c>
      <c r="P84" t="s" s="4">
        <v>394</v>
      </c>
      <c r="Q84" t="s" s="4">
        <v>94</v>
      </c>
      <c r="R84" t="s" s="4">
        <v>395</v>
      </c>
      <c r="S84" t="s" s="4">
        <v>395</v>
      </c>
      <c r="T84" t="s" s="4">
        <v>395</v>
      </c>
      <c r="U84" t="s" s="4">
        <v>395</v>
      </c>
      <c r="V84" t="s" s="4">
        <v>395</v>
      </c>
      <c r="W84" t="s" s="4">
        <v>395</v>
      </c>
      <c r="X84" t="s" s="4">
        <v>395</v>
      </c>
      <c r="Y84" t="s" s="4">
        <v>395</v>
      </c>
      <c r="Z84" t="s" s="4">
        <v>395</v>
      </c>
      <c r="AA84" t="s" s="4">
        <v>395</v>
      </c>
      <c r="AB84" t="s" s="4">
        <v>395</v>
      </c>
      <c r="AC84" t="s" s="4">
        <v>395</v>
      </c>
      <c r="AD84" t="s" s="4">
        <v>395</v>
      </c>
      <c r="AE84" t="s" s="4">
        <v>97</v>
      </c>
      <c r="AF84" t="s" s="4">
        <v>339</v>
      </c>
      <c r="AG84" t="s" s="4">
        <v>340</v>
      </c>
      <c r="AH84" t="s" s="4">
        <v>95</v>
      </c>
    </row>
    <row r="85" ht="45.0" customHeight="true">
      <c r="A85" t="s" s="4">
        <v>396</v>
      </c>
      <c r="B85" t="s" s="4">
        <v>334</v>
      </c>
      <c r="C85" t="s" s="4">
        <v>335</v>
      </c>
      <c r="D85" t="s" s="4">
        <v>336</v>
      </c>
      <c r="E85" t="s" s="4">
        <v>153</v>
      </c>
      <c r="F85" t="s" s="4">
        <v>309</v>
      </c>
      <c r="G85" t="s" s="4">
        <v>326</v>
      </c>
      <c r="H85" t="s" s="4">
        <v>326</v>
      </c>
      <c r="I85" t="s" s="4">
        <v>326</v>
      </c>
      <c r="J85" t="s" s="4">
        <v>326</v>
      </c>
      <c r="K85" t="s" s="4">
        <v>326</v>
      </c>
      <c r="L85" t="s" s="4">
        <v>326</v>
      </c>
      <c r="M85" t="s" s="4">
        <v>95</v>
      </c>
      <c r="N85" t="s" s="4">
        <v>397</v>
      </c>
      <c r="O85" t="s" s="4">
        <v>94</v>
      </c>
      <c r="P85" t="s" s="4">
        <v>398</v>
      </c>
      <c r="Q85" t="s" s="4">
        <v>94</v>
      </c>
      <c r="R85" t="s" s="4">
        <v>399</v>
      </c>
      <c r="S85" t="s" s="4">
        <v>399</v>
      </c>
      <c r="T85" t="s" s="4">
        <v>399</v>
      </c>
      <c r="U85" t="s" s="4">
        <v>399</v>
      </c>
      <c r="V85" t="s" s="4">
        <v>399</v>
      </c>
      <c r="W85" t="s" s="4">
        <v>399</v>
      </c>
      <c r="X85" t="s" s="4">
        <v>399</v>
      </c>
      <c r="Y85" t="s" s="4">
        <v>399</v>
      </c>
      <c r="Z85" t="s" s="4">
        <v>399</v>
      </c>
      <c r="AA85" t="s" s="4">
        <v>399</v>
      </c>
      <c r="AB85" t="s" s="4">
        <v>399</v>
      </c>
      <c r="AC85" t="s" s="4">
        <v>399</v>
      </c>
      <c r="AD85" t="s" s="4">
        <v>399</v>
      </c>
      <c r="AE85" t="s" s="4">
        <v>97</v>
      </c>
      <c r="AF85" t="s" s="4">
        <v>339</v>
      </c>
      <c r="AG85" t="s" s="4">
        <v>340</v>
      </c>
      <c r="AH85" t="s" s="4">
        <v>95</v>
      </c>
    </row>
    <row r="86" ht="45.0" customHeight="true">
      <c r="A86" t="s" s="4">
        <v>400</v>
      </c>
      <c r="B86" t="s" s="4">
        <v>334</v>
      </c>
      <c r="C86" t="s" s="4">
        <v>335</v>
      </c>
      <c r="D86" t="s" s="4">
        <v>336</v>
      </c>
      <c r="E86" t="s" s="4">
        <v>153</v>
      </c>
      <c r="F86" t="s" s="4">
        <v>309</v>
      </c>
      <c r="G86" t="s" s="4">
        <v>330</v>
      </c>
      <c r="H86" t="s" s="4">
        <v>330</v>
      </c>
      <c r="I86" t="s" s="4">
        <v>330</v>
      </c>
      <c r="J86" t="s" s="4">
        <v>330</v>
      </c>
      <c r="K86" t="s" s="4">
        <v>330</v>
      </c>
      <c r="L86" t="s" s="4">
        <v>330</v>
      </c>
      <c r="M86" t="s" s="4">
        <v>95</v>
      </c>
      <c r="N86" t="s" s="4">
        <v>331</v>
      </c>
      <c r="O86" t="s" s="4">
        <v>94</v>
      </c>
      <c r="P86" t="s" s="4">
        <v>401</v>
      </c>
      <c r="Q86" t="s" s="4">
        <v>94</v>
      </c>
      <c r="R86" t="s" s="4">
        <v>402</v>
      </c>
      <c r="S86" t="s" s="4">
        <v>402</v>
      </c>
      <c r="T86" t="s" s="4">
        <v>402</v>
      </c>
      <c r="U86" t="s" s="4">
        <v>402</v>
      </c>
      <c r="V86" t="s" s="4">
        <v>402</v>
      </c>
      <c r="W86" t="s" s="4">
        <v>402</v>
      </c>
      <c r="X86" t="s" s="4">
        <v>402</v>
      </c>
      <c r="Y86" t="s" s="4">
        <v>402</v>
      </c>
      <c r="Z86" t="s" s="4">
        <v>402</v>
      </c>
      <c r="AA86" t="s" s="4">
        <v>402</v>
      </c>
      <c r="AB86" t="s" s="4">
        <v>402</v>
      </c>
      <c r="AC86" t="s" s="4">
        <v>402</v>
      </c>
      <c r="AD86" t="s" s="4">
        <v>402</v>
      </c>
      <c r="AE86" t="s" s="4">
        <v>97</v>
      </c>
      <c r="AF86" t="s" s="4">
        <v>339</v>
      </c>
      <c r="AG86" t="s" s="4">
        <v>340</v>
      </c>
      <c r="AH86" t="s" s="4">
        <v>95</v>
      </c>
    </row>
    <row r="87" ht="45.0" customHeight="true">
      <c r="A87" t="s" s="4">
        <v>403</v>
      </c>
      <c r="B87" t="s" s="4">
        <v>334</v>
      </c>
      <c r="C87" t="s" s="4">
        <v>335</v>
      </c>
      <c r="D87" t="s" s="4">
        <v>336</v>
      </c>
      <c r="E87" t="s" s="4">
        <v>85</v>
      </c>
      <c r="F87" t="s" s="4">
        <v>102</v>
      </c>
      <c r="G87" t="s" s="4">
        <v>102</v>
      </c>
      <c r="H87" t="s" s="4">
        <v>102</v>
      </c>
      <c r="I87" t="s" s="4">
        <v>103</v>
      </c>
      <c r="J87" t="s" s="4">
        <v>104</v>
      </c>
      <c r="K87" t="s" s="4">
        <v>105</v>
      </c>
      <c r="L87" t="s" s="4">
        <v>106</v>
      </c>
      <c r="M87" t="s" s="4">
        <v>107</v>
      </c>
      <c r="N87" t="s" s="4">
        <v>404</v>
      </c>
      <c r="O87" t="s" s="4">
        <v>94</v>
      </c>
      <c r="P87" t="s" s="4">
        <v>405</v>
      </c>
      <c r="Q87" t="s" s="4">
        <v>94</v>
      </c>
      <c r="R87" t="s" s="4">
        <v>406</v>
      </c>
      <c r="S87" t="s" s="4">
        <v>406</v>
      </c>
      <c r="T87" t="s" s="4">
        <v>406</v>
      </c>
      <c r="U87" t="s" s="4">
        <v>406</v>
      </c>
      <c r="V87" t="s" s="4">
        <v>406</v>
      </c>
      <c r="W87" t="s" s="4">
        <v>406</v>
      </c>
      <c r="X87" t="s" s="4">
        <v>406</v>
      </c>
      <c r="Y87" t="s" s="4">
        <v>406</v>
      </c>
      <c r="Z87" t="s" s="4">
        <v>406</v>
      </c>
      <c r="AA87" t="s" s="4">
        <v>406</v>
      </c>
      <c r="AB87" t="s" s="4">
        <v>406</v>
      </c>
      <c r="AC87" t="s" s="4">
        <v>406</v>
      </c>
      <c r="AD87" t="s" s="4">
        <v>406</v>
      </c>
      <c r="AE87" t="s" s="4">
        <v>97</v>
      </c>
      <c r="AF87" t="s" s="4">
        <v>339</v>
      </c>
      <c r="AG87" t="s" s="4">
        <v>340</v>
      </c>
      <c r="AH87" t="s" s="4">
        <v>95</v>
      </c>
    </row>
    <row r="88" ht="45.0" customHeight="true">
      <c r="A88" t="s" s="4">
        <v>407</v>
      </c>
      <c r="B88" t="s" s="4">
        <v>334</v>
      </c>
      <c r="C88" t="s" s="4">
        <v>335</v>
      </c>
      <c r="D88" t="s" s="4">
        <v>336</v>
      </c>
      <c r="E88" t="s" s="4">
        <v>85</v>
      </c>
      <c r="F88" t="s" s="4">
        <v>112</v>
      </c>
      <c r="G88" t="s" s="4">
        <v>112</v>
      </c>
      <c r="H88" t="s" s="4">
        <v>112</v>
      </c>
      <c r="I88" t="s" s="4">
        <v>113</v>
      </c>
      <c r="J88" t="s" s="4">
        <v>114</v>
      </c>
      <c r="K88" t="s" s="4">
        <v>115</v>
      </c>
      <c r="L88" t="s" s="4">
        <v>116</v>
      </c>
      <c r="M88" t="s" s="4">
        <v>92</v>
      </c>
      <c r="N88" t="s" s="4">
        <v>408</v>
      </c>
      <c r="O88" t="s" s="4">
        <v>94</v>
      </c>
      <c r="P88" t="s" s="4">
        <v>409</v>
      </c>
      <c r="Q88" t="s" s="4">
        <v>94</v>
      </c>
      <c r="R88" t="s" s="4">
        <v>410</v>
      </c>
      <c r="S88" t="s" s="4">
        <v>410</v>
      </c>
      <c r="T88" t="s" s="4">
        <v>410</v>
      </c>
      <c r="U88" t="s" s="4">
        <v>410</v>
      </c>
      <c r="V88" t="s" s="4">
        <v>410</v>
      </c>
      <c r="W88" t="s" s="4">
        <v>410</v>
      </c>
      <c r="X88" t="s" s="4">
        <v>410</v>
      </c>
      <c r="Y88" t="s" s="4">
        <v>410</v>
      </c>
      <c r="Z88" t="s" s="4">
        <v>410</v>
      </c>
      <c r="AA88" t="s" s="4">
        <v>410</v>
      </c>
      <c r="AB88" t="s" s="4">
        <v>410</v>
      </c>
      <c r="AC88" t="s" s="4">
        <v>410</v>
      </c>
      <c r="AD88" t="s" s="4">
        <v>410</v>
      </c>
      <c r="AE88" t="s" s="4">
        <v>97</v>
      </c>
      <c r="AF88" t="s" s="4">
        <v>339</v>
      </c>
      <c r="AG88" t="s" s="4">
        <v>340</v>
      </c>
      <c r="AH88" t="s" s="4">
        <v>95</v>
      </c>
    </row>
    <row r="89" ht="45.0" customHeight="true">
      <c r="A89" t="s" s="4">
        <v>411</v>
      </c>
      <c r="B89" t="s" s="4">
        <v>334</v>
      </c>
      <c r="C89" t="s" s="4">
        <v>335</v>
      </c>
      <c r="D89" t="s" s="4">
        <v>336</v>
      </c>
      <c r="E89" t="s" s="4">
        <v>85</v>
      </c>
      <c r="F89" t="s" s="4">
        <v>112</v>
      </c>
      <c r="G89" t="s" s="4">
        <v>112</v>
      </c>
      <c r="H89" t="s" s="4">
        <v>112</v>
      </c>
      <c r="I89" t="s" s="4">
        <v>113</v>
      </c>
      <c r="J89" t="s" s="4">
        <v>121</v>
      </c>
      <c r="K89" t="s" s="4">
        <v>122</v>
      </c>
      <c r="L89" t="s" s="4">
        <v>123</v>
      </c>
      <c r="M89" t="s" s="4">
        <v>107</v>
      </c>
      <c r="N89" t="s" s="4">
        <v>408</v>
      </c>
      <c r="O89" t="s" s="4">
        <v>94</v>
      </c>
      <c r="P89" t="s" s="4">
        <v>409</v>
      </c>
      <c r="Q89" t="s" s="4">
        <v>94</v>
      </c>
      <c r="R89" t="s" s="4">
        <v>412</v>
      </c>
      <c r="S89" t="s" s="4">
        <v>412</v>
      </c>
      <c r="T89" t="s" s="4">
        <v>412</v>
      </c>
      <c r="U89" t="s" s="4">
        <v>412</v>
      </c>
      <c r="V89" t="s" s="4">
        <v>412</v>
      </c>
      <c r="W89" t="s" s="4">
        <v>412</v>
      </c>
      <c r="X89" t="s" s="4">
        <v>412</v>
      </c>
      <c r="Y89" t="s" s="4">
        <v>412</v>
      </c>
      <c r="Z89" t="s" s="4">
        <v>412</v>
      </c>
      <c r="AA89" t="s" s="4">
        <v>412</v>
      </c>
      <c r="AB89" t="s" s="4">
        <v>412</v>
      </c>
      <c r="AC89" t="s" s="4">
        <v>412</v>
      </c>
      <c r="AD89" t="s" s="4">
        <v>412</v>
      </c>
      <c r="AE89" t="s" s="4">
        <v>97</v>
      </c>
      <c r="AF89" t="s" s="4">
        <v>339</v>
      </c>
      <c r="AG89" t="s" s="4">
        <v>340</v>
      </c>
      <c r="AH89" t="s" s="4">
        <v>95</v>
      </c>
    </row>
    <row r="90" ht="45.0" customHeight="true">
      <c r="A90" t="s" s="4">
        <v>413</v>
      </c>
      <c r="B90" t="s" s="4">
        <v>334</v>
      </c>
      <c r="C90" t="s" s="4">
        <v>335</v>
      </c>
      <c r="D90" t="s" s="4">
        <v>336</v>
      </c>
      <c r="E90" t="s" s="4">
        <v>85</v>
      </c>
      <c r="F90" t="s" s="4">
        <v>112</v>
      </c>
      <c r="G90" t="s" s="4">
        <v>112</v>
      </c>
      <c r="H90" t="s" s="4">
        <v>112</v>
      </c>
      <c r="I90" t="s" s="4">
        <v>113</v>
      </c>
      <c r="J90" t="s" s="4">
        <v>414</v>
      </c>
      <c r="K90" t="s" s="4">
        <v>415</v>
      </c>
      <c r="L90" t="s" s="4">
        <v>416</v>
      </c>
      <c r="M90" t="s" s="4">
        <v>92</v>
      </c>
      <c r="N90" t="s" s="4">
        <v>408</v>
      </c>
      <c r="O90" t="s" s="4">
        <v>94</v>
      </c>
      <c r="P90" t="s" s="4">
        <v>409</v>
      </c>
      <c r="Q90" t="s" s="4">
        <v>94</v>
      </c>
      <c r="R90" t="s" s="4">
        <v>417</v>
      </c>
      <c r="S90" t="s" s="4">
        <v>417</v>
      </c>
      <c r="T90" t="s" s="4">
        <v>417</v>
      </c>
      <c r="U90" t="s" s="4">
        <v>417</v>
      </c>
      <c r="V90" t="s" s="4">
        <v>417</v>
      </c>
      <c r="W90" t="s" s="4">
        <v>417</v>
      </c>
      <c r="X90" t="s" s="4">
        <v>417</v>
      </c>
      <c r="Y90" t="s" s="4">
        <v>417</v>
      </c>
      <c r="Z90" t="s" s="4">
        <v>417</v>
      </c>
      <c r="AA90" t="s" s="4">
        <v>417</v>
      </c>
      <c r="AB90" t="s" s="4">
        <v>417</v>
      </c>
      <c r="AC90" t="s" s="4">
        <v>417</v>
      </c>
      <c r="AD90" t="s" s="4">
        <v>417</v>
      </c>
      <c r="AE90" t="s" s="4">
        <v>97</v>
      </c>
      <c r="AF90" t="s" s="4">
        <v>339</v>
      </c>
      <c r="AG90" t="s" s="4">
        <v>340</v>
      </c>
      <c r="AH90" t="s" s="4">
        <v>95</v>
      </c>
    </row>
    <row r="91" ht="45.0" customHeight="true">
      <c r="A91" t="s" s="4">
        <v>418</v>
      </c>
      <c r="B91" t="s" s="4">
        <v>334</v>
      </c>
      <c r="C91" t="s" s="4">
        <v>335</v>
      </c>
      <c r="D91" t="s" s="4">
        <v>336</v>
      </c>
      <c r="E91" t="s" s="4">
        <v>153</v>
      </c>
      <c r="F91" t="s" s="4">
        <v>208</v>
      </c>
      <c r="G91" t="s" s="4">
        <v>213</v>
      </c>
      <c r="H91" t="s" s="4">
        <v>213</v>
      </c>
      <c r="I91" t="s" s="4">
        <v>213</v>
      </c>
      <c r="J91" t="s" s="4">
        <v>213</v>
      </c>
      <c r="K91" t="s" s="4">
        <v>213</v>
      </c>
      <c r="L91" t="s" s="4">
        <v>213</v>
      </c>
      <c r="M91" t="s" s="4">
        <v>95</v>
      </c>
      <c r="N91" t="s" s="4">
        <v>214</v>
      </c>
      <c r="O91" t="s" s="4">
        <v>94</v>
      </c>
      <c r="P91" t="s" s="4">
        <v>351</v>
      </c>
      <c r="Q91" t="s" s="4">
        <v>94</v>
      </c>
      <c r="R91" t="s" s="4">
        <v>419</v>
      </c>
      <c r="S91" t="s" s="4">
        <v>419</v>
      </c>
      <c r="T91" t="s" s="4">
        <v>419</v>
      </c>
      <c r="U91" t="s" s="4">
        <v>419</v>
      </c>
      <c r="V91" t="s" s="4">
        <v>419</v>
      </c>
      <c r="W91" t="s" s="4">
        <v>419</v>
      </c>
      <c r="X91" t="s" s="4">
        <v>419</v>
      </c>
      <c r="Y91" t="s" s="4">
        <v>419</v>
      </c>
      <c r="Z91" t="s" s="4">
        <v>419</v>
      </c>
      <c r="AA91" t="s" s="4">
        <v>419</v>
      </c>
      <c r="AB91" t="s" s="4">
        <v>419</v>
      </c>
      <c r="AC91" t="s" s="4">
        <v>419</v>
      </c>
      <c r="AD91" t="s" s="4">
        <v>419</v>
      </c>
      <c r="AE91" t="s" s="4">
        <v>97</v>
      </c>
      <c r="AF91" t="s" s="4">
        <v>339</v>
      </c>
      <c r="AG91" t="s" s="4">
        <v>340</v>
      </c>
      <c r="AH91" t="s" s="4">
        <v>95</v>
      </c>
    </row>
    <row r="92" ht="45.0" customHeight="true">
      <c r="A92" t="s" s="4">
        <v>420</v>
      </c>
      <c r="B92" t="s" s="4">
        <v>334</v>
      </c>
      <c r="C92" t="s" s="4">
        <v>335</v>
      </c>
      <c r="D92" t="s" s="4">
        <v>336</v>
      </c>
      <c r="E92" t="s" s="4">
        <v>153</v>
      </c>
      <c r="F92" t="s" s="4">
        <v>208</v>
      </c>
      <c r="G92" t="s" s="4">
        <v>217</v>
      </c>
      <c r="H92" t="s" s="4">
        <v>217</v>
      </c>
      <c r="I92" t="s" s="4">
        <v>217</v>
      </c>
      <c r="J92" t="s" s="4">
        <v>217</v>
      </c>
      <c r="K92" t="s" s="4">
        <v>217</v>
      </c>
      <c r="L92" t="s" s="4">
        <v>217</v>
      </c>
      <c r="M92" t="s" s="4">
        <v>95</v>
      </c>
      <c r="N92" t="s" s="4">
        <v>218</v>
      </c>
      <c r="O92" t="s" s="4">
        <v>94</v>
      </c>
      <c r="P92" t="s" s="4">
        <v>421</v>
      </c>
      <c r="Q92" t="s" s="4">
        <v>94</v>
      </c>
      <c r="R92" t="s" s="4">
        <v>422</v>
      </c>
      <c r="S92" t="s" s="4">
        <v>422</v>
      </c>
      <c r="T92" t="s" s="4">
        <v>422</v>
      </c>
      <c r="U92" t="s" s="4">
        <v>422</v>
      </c>
      <c r="V92" t="s" s="4">
        <v>422</v>
      </c>
      <c r="W92" t="s" s="4">
        <v>422</v>
      </c>
      <c r="X92" t="s" s="4">
        <v>422</v>
      </c>
      <c r="Y92" t="s" s="4">
        <v>422</v>
      </c>
      <c r="Z92" t="s" s="4">
        <v>422</v>
      </c>
      <c r="AA92" t="s" s="4">
        <v>422</v>
      </c>
      <c r="AB92" t="s" s="4">
        <v>422</v>
      </c>
      <c r="AC92" t="s" s="4">
        <v>422</v>
      </c>
      <c r="AD92" t="s" s="4">
        <v>422</v>
      </c>
      <c r="AE92" t="s" s="4">
        <v>97</v>
      </c>
      <c r="AF92" t="s" s="4">
        <v>339</v>
      </c>
      <c r="AG92" t="s" s="4">
        <v>340</v>
      </c>
      <c r="AH92" t="s" s="4">
        <v>95</v>
      </c>
    </row>
    <row r="93" ht="45.0" customHeight="true">
      <c r="A93" t="s" s="4">
        <v>423</v>
      </c>
      <c r="B93" t="s" s="4">
        <v>334</v>
      </c>
      <c r="C93" t="s" s="4">
        <v>335</v>
      </c>
      <c r="D93" t="s" s="4">
        <v>336</v>
      </c>
      <c r="E93" t="s" s="4">
        <v>153</v>
      </c>
      <c r="F93" t="s" s="4">
        <v>221</v>
      </c>
      <c r="G93" t="s" s="4">
        <v>222</v>
      </c>
      <c r="H93" t="s" s="4">
        <v>222</v>
      </c>
      <c r="I93" t="s" s="4">
        <v>222</v>
      </c>
      <c r="J93" t="s" s="4">
        <v>222</v>
      </c>
      <c r="K93" t="s" s="4">
        <v>222</v>
      </c>
      <c r="L93" t="s" s="4">
        <v>222</v>
      </c>
      <c r="M93" t="s" s="4">
        <v>95</v>
      </c>
      <c r="N93" t="s" s="4">
        <v>223</v>
      </c>
      <c r="O93" t="s" s="4">
        <v>94</v>
      </c>
      <c r="P93" t="s" s="4">
        <v>337</v>
      </c>
      <c r="Q93" t="s" s="4">
        <v>94</v>
      </c>
      <c r="R93" t="s" s="4">
        <v>424</v>
      </c>
      <c r="S93" t="s" s="4">
        <v>424</v>
      </c>
      <c r="T93" t="s" s="4">
        <v>424</v>
      </c>
      <c r="U93" t="s" s="4">
        <v>424</v>
      </c>
      <c r="V93" t="s" s="4">
        <v>424</v>
      </c>
      <c r="W93" t="s" s="4">
        <v>424</v>
      </c>
      <c r="X93" t="s" s="4">
        <v>424</v>
      </c>
      <c r="Y93" t="s" s="4">
        <v>424</v>
      </c>
      <c r="Z93" t="s" s="4">
        <v>424</v>
      </c>
      <c r="AA93" t="s" s="4">
        <v>424</v>
      </c>
      <c r="AB93" t="s" s="4">
        <v>424</v>
      </c>
      <c r="AC93" t="s" s="4">
        <v>424</v>
      </c>
      <c r="AD93" t="s" s="4">
        <v>424</v>
      </c>
      <c r="AE93" t="s" s="4">
        <v>97</v>
      </c>
      <c r="AF93" t="s" s="4">
        <v>339</v>
      </c>
      <c r="AG93" t="s" s="4">
        <v>340</v>
      </c>
      <c r="AH93" t="s" s="4">
        <v>95</v>
      </c>
    </row>
    <row r="94" ht="45.0" customHeight="true">
      <c r="A94" t="s" s="4">
        <v>425</v>
      </c>
      <c r="B94" t="s" s="4">
        <v>334</v>
      </c>
      <c r="C94" t="s" s="4">
        <v>335</v>
      </c>
      <c r="D94" t="s" s="4">
        <v>336</v>
      </c>
      <c r="E94" t="s" s="4">
        <v>153</v>
      </c>
      <c r="F94" t="s" s="4">
        <v>221</v>
      </c>
      <c r="G94" t="s" s="4">
        <v>226</v>
      </c>
      <c r="H94" t="s" s="4">
        <v>226</v>
      </c>
      <c r="I94" t="s" s="4">
        <v>226</v>
      </c>
      <c r="J94" t="s" s="4">
        <v>226</v>
      </c>
      <c r="K94" t="s" s="4">
        <v>226</v>
      </c>
      <c r="L94" t="s" s="4">
        <v>226</v>
      </c>
      <c r="M94" t="s" s="4">
        <v>95</v>
      </c>
      <c r="N94" t="s" s="4">
        <v>227</v>
      </c>
      <c r="O94" t="s" s="4">
        <v>94</v>
      </c>
      <c r="P94" t="s" s="4">
        <v>426</v>
      </c>
      <c r="Q94" t="s" s="4">
        <v>94</v>
      </c>
      <c r="R94" t="s" s="4">
        <v>427</v>
      </c>
      <c r="S94" t="s" s="4">
        <v>427</v>
      </c>
      <c r="T94" t="s" s="4">
        <v>427</v>
      </c>
      <c r="U94" t="s" s="4">
        <v>427</v>
      </c>
      <c r="V94" t="s" s="4">
        <v>427</v>
      </c>
      <c r="W94" t="s" s="4">
        <v>427</v>
      </c>
      <c r="X94" t="s" s="4">
        <v>427</v>
      </c>
      <c r="Y94" t="s" s="4">
        <v>427</v>
      </c>
      <c r="Z94" t="s" s="4">
        <v>427</v>
      </c>
      <c r="AA94" t="s" s="4">
        <v>427</v>
      </c>
      <c r="AB94" t="s" s="4">
        <v>427</v>
      </c>
      <c r="AC94" t="s" s="4">
        <v>427</v>
      </c>
      <c r="AD94" t="s" s="4">
        <v>427</v>
      </c>
      <c r="AE94" t="s" s="4">
        <v>97</v>
      </c>
      <c r="AF94" t="s" s="4">
        <v>339</v>
      </c>
      <c r="AG94" t="s" s="4">
        <v>340</v>
      </c>
      <c r="AH94" t="s" s="4">
        <v>95</v>
      </c>
    </row>
    <row r="95" ht="45.0" customHeight="true">
      <c r="A95" t="s" s="4">
        <v>428</v>
      </c>
      <c r="B95" t="s" s="4">
        <v>334</v>
      </c>
      <c r="C95" t="s" s="4">
        <v>335</v>
      </c>
      <c r="D95" t="s" s="4">
        <v>336</v>
      </c>
      <c r="E95" t="s" s="4">
        <v>85</v>
      </c>
      <c r="F95" t="s" s="4">
        <v>112</v>
      </c>
      <c r="G95" t="s" s="4">
        <v>112</v>
      </c>
      <c r="H95" t="s" s="4">
        <v>112</v>
      </c>
      <c r="I95" t="s" s="4">
        <v>113</v>
      </c>
      <c r="J95" t="s" s="4">
        <v>132</v>
      </c>
      <c r="K95" t="s" s="4">
        <v>133</v>
      </c>
      <c r="L95" t="s" s="4">
        <v>134</v>
      </c>
      <c r="M95" t="s" s="4">
        <v>92</v>
      </c>
      <c r="N95" t="s" s="4">
        <v>408</v>
      </c>
      <c r="O95" t="s" s="4">
        <v>94</v>
      </c>
      <c r="P95" t="s" s="4">
        <v>409</v>
      </c>
      <c r="Q95" t="s" s="4">
        <v>94</v>
      </c>
      <c r="R95" t="s" s="4">
        <v>429</v>
      </c>
      <c r="S95" t="s" s="4">
        <v>429</v>
      </c>
      <c r="T95" t="s" s="4">
        <v>429</v>
      </c>
      <c r="U95" t="s" s="4">
        <v>429</v>
      </c>
      <c r="V95" t="s" s="4">
        <v>429</v>
      </c>
      <c r="W95" t="s" s="4">
        <v>429</v>
      </c>
      <c r="X95" t="s" s="4">
        <v>429</v>
      </c>
      <c r="Y95" t="s" s="4">
        <v>429</v>
      </c>
      <c r="Z95" t="s" s="4">
        <v>429</v>
      </c>
      <c r="AA95" t="s" s="4">
        <v>429</v>
      </c>
      <c r="AB95" t="s" s="4">
        <v>429</v>
      </c>
      <c r="AC95" t="s" s="4">
        <v>429</v>
      </c>
      <c r="AD95" t="s" s="4">
        <v>429</v>
      </c>
      <c r="AE95" t="s" s="4">
        <v>97</v>
      </c>
      <c r="AF95" t="s" s="4">
        <v>339</v>
      </c>
      <c r="AG95" t="s" s="4">
        <v>340</v>
      </c>
      <c r="AH95" t="s" s="4">
        <v>95</v>
      </c>
    </row>
    <row r="96" ht="45.0" customHeight="true">
      <c r="A96" t="s" s="4">
        <v>430</v>
      </c>
      <c r="B96" t="s" s="4">
        <v>334</v>
      </c>
      <c r="C96" t="s" s="4">
        <v>335</v>
      </c>
      <c r="D96" t="s" s="4">
        <v>336</v>
      </c>
      <c r="E96" t="s" s="4">
        <v>85</v>
      </c>
      <c r="F96" t="s" s="4">
        <v>112</v>
      </c>
      <c r="G96" t="s" s="4">
        <v>112</v>
      </c>
      <c r="H96" t="s" s="4">
        <v>112</v>
      </c>
      <c r="I96" t="s" s="4">
        <v>113</v>
      </c>
      <c r="J96" t="s" s="4">
        <v>138</v>
      </c>
      <c r="K96" t="s" s="4">
        <v>90</v>
      </c>
      <c r="L96" t="s" s="4">
        <v>139</v>
      </c>
      <c r="M96" t="s" s="4">
        <v>92</v>
      </c>
      <c r="N96" t="s" s="4">
        <v>408</v>
      </c>
      <c r="O96" t="s" s="4">
        <v>94</v>
      </c>
      <c r="P96" t="s" s="4">
        <v>409</v>
      </c>
      <c r="Q96" t="s" s="4">
        <v>94</v>
      </c>
      <c r="R96" t="s" s="4">
        <v>431</v>
      </c>
      <c r="S96" t="s" s="4">
        <v>431</v>
      </c>
      <c r="T96" t="s" s="4">
        <v>431</v>
      </c>
      <c r="U96" t="s" s="4">
        <v>431</v>
      </c>
      <c r="V96" t="s" s="4">
        <v>431</v>
      </c>
      <c r="W96" t="s" s="4">
        <v>431</v>
      </c>
      <c r="X96" t="s" s="4">
        <v>431</v>
      </c>
      <c r="Y96" t="s" s="4">
        <v>431</v>
      </c>
      <c r="Z96" t="s" s="4">
        <v>431</v>
      </c>
      <c r="AA96" t="s" s="4">
        <v>431</v>
      </c>
      <c r="AB96" t="s" s="4">
        <v>431</v>
      </c>
      <c r="AC96" t="s" s="4">
        <v>431</v>
      </c>
      <c r="AD96" t="s" s="4">
        <v>431</v>
      </c>
      <c r="AE96" t="s" s="4">
        <v>97</v>
      </c>
      <c r="AF96" t="s" s="4">
        <v>339</v>
      </c>
      <c r="AG96" t="s" s="4">
        <v>340</v>
      </c>
      <c r="AH96" t="s" s="4">
        <v>95</v>
      </c>
    </row>
    <row r="97" ht="45.0" customHeight="true">
      <c r="A97" t="s" s="4">
        <v>432</v>
      </c>
      <c r="B97" t="s" s="4">
        <v>334</v>
      </c>
      <c r="C97" t="s" s="4">
        <v>335</v>
      </c>
      <c r="D97" t="s" s="4">
        <v>336</v>
      </c>
      <c r="E97" t="s" s="4">
        <v>85</v>
      </c>
      <c r="F97" t="s" s="4">
        <v>112</v>
      </c>
      <c r="G97" t="s" s="4">
        <v>112</v>
      </c>
      <c r="H97" t="s" s="4">
        <v>112</v>
      </c>
      <c r="I97" t="s" s="4">
        <v>113</v>
      </c>
      <c r="J97" t="s" s="4">
        <v>143</v>
      </c>
      <c r="K97" t="s" s="4">
        <v>144</v>
      </c>
      <c r="L97" t="s" s="4">
        <v>145</v>
      </c>
      <c r="M97" t="s" s="4">
        <v>107</v>
      </c>
      <c r="N97" t="s" s="4">
        <v>408</v>
      </c>
      <c r="O97" t="s" s="4">
        <v>94</v>
      </c>
      <c r="P97" t="s" s="4">
        <v>409</v>
      </c>
      <c r="Q97" t="s" s="4">
        <v>94</v>
      </c>
      <c r="R97" t="s" s="4">
        <v>433</v>
      </c>
      <c r="S97" t="s" s="4">
        <v>433</v>
      </c>
      <c r="T97" t="s" s="4">
        <v>433</v>
      </c>
      <c r="U97" t="s" s="4">
        <v>433</v>
      </c>
      <c r="V97" t="s" s="4">
        <v>433</v>
      </c>
      <c r="W97" t="s" s="4">
        <v>433</v>
      </c>
      <c r="X97" t="s" s="4">
        <v>433</v>
      </c>
      <c r="Y97" t="s" s="4">
        <v>433</v>
      </c>
      <c r="Z97" t="s" s="4">
        <v>433</v>
      </c>
      <c r="AA97" t="s" s="4">
        <v>433</v>
      </c>
      <c r="AB97" t="s" s="4">
        <v>433</v>
      </c>
      <c r="AC97" t="s" s="4">
        <v>433</v>
      </c>
      <c r="AD97" t="s" s="4">
        <v>433</v>
      </c>
      <c r="AE97" t="s" s="4">
        <v>97</v>
      </c>
      <c r="AF97" t="s" s="4">
        <v>339</v>
      </c>
      <c r="AG97" t="s" s="4">
        <v>340</v>
      </c>
      <c r="AH97" t="s" s="4">
        <v>95</v>
      </c>
    </row>
    <row r="98" ht="45.0" customHeight="true">
      <c r="A98" t="s" s="4">
        <v>434</v>
      </c>
      <c r="B98" t="s" s="4">
        <v>334</v>
      </c>
      <c r="C98" t="s" s="4">
        <v>335</v>
      </c>
      <c r="D98" t="s" s="4">
        <v>336</v>
      </c>
      <c r="E98" t="s" s="4">
        <v>85</v>
      </c>
      <c r="F98" t="s" s="4">
        <v>112</v>
      </c>
      <c r="G98" t="s" s="4">
        <v>112</v>
      </c>
      <c r="H98" t="s" s="4">
        <v>112</v>
      </c>
      <c r="I98" t="s" s="4">
        <v>113</v>
      </c>
      <c r="J98" t="s" s="4">
        <v>149</v>
      </c>
      <c r="K98" t="s" s="4">
        <v>90</v>
      </c>
      <c r="L98" t="s" s="4">
        <v>150</v>
      </c>
      <c r="M98" t="s" s="4">
        <v>92</v>
      </c>
      <c r="N98" t="s" s="4">
        <v>408</v>
      </c>
      <c r="O98" t="s" s="4">
        <v>94</v>
      </c>
      <c r="P98" t="s" s="4">
        <v>409</v>
      </c>
      <c r="Q98" t="s" s="4">
        <v>94</v>
      </c>
      <c r="R98" t="s" s="4">
        <v>435</v>
      </c>
      <c r="S98" t="s" s="4">
        <v>435</v>
      </c>
      <c r="T98" t="s" s="4">
        <v>435</v>
      </c>
      <c r="U98" t="s" s="4">
        <v>435</v>
      </c>
      <c r="V98" t="s" s="4">
        <v>435</v>
      </c>
      <c r="W98" t="s" s="4">
        <v>435</v>
      </c>
      <c r="X98" t="s" s="4">
        <v>435</v>
      </c>
      <c r="Y98" t="s" s="4">
        <v>435</v>
      </c>
      <c r="Z98" t="s" s="4">
        <v>435</v>
      </c>
      <c r="AA98" t="s" s="4">
        <v>435</v>
      </c>
      <c r="AB98" t="s" s="4">
        <v>435</v>
      </c>
      <c r="AC98" t="s" s="4">
        <v>435</v>
      </c>
      <c r="AD98" t="s" s="4">
        <v>435</v>
      </c>
      <c r="AE98" t="s" s="4">
        <v>97</v>
      </c>
      <c r="AF98" t="s" s="4">
        <v>339</v>
      </c>
      <c r="AG98" t="s" s="4">
        <v>340</v>
      </c>
      <c r="AH98" t="s" s="4">
        <v>95</v>
      </c>
    </row>
    <row r="99" ht="45.0" customHeight="true">
      <c r="A99" t="s" s="4">
        <v>436</v>
      </c>
      <c r="B99" t="s" s="4">
        <v>334</v>
      </c>
      <c r="C99" t="s" s="4">
        <v>335</v>
      </c>
      <c r="D99" t="s" s="4">
        <v>336</v>
      </c>
      <c r="E99" t="s" s="4">
        <v>153</v>
      </c>
      <c r="F99" t="s" s="4">
        <v>154</v>
      </c>
      <c r="G99" t="s" s="4">
        <v>155</v>
      </c>
      <c r="H99" t="s" s="4">
        <v>155</v>
      </c>
      <c r="I99" t="s" s="4">
        <v>155</v>
      </c>
      <c r="J99" t="s" s="4">
        <v>155</v>
      </c>
      <c r="K99" t="s" s="4">
        <v>155</v>
      </c>
      <c r="L99" t="s" s="4">
        <v>155</v>
      </c>
      <c r="M99" t="s" s="4">
        <v>95</v>
      </c>
      <c r="N99" t="s" s="4">
        <v>437</v>
      </c>
      <c r="O99" t="s" s="4">
        <v>94</v>
      </c>
      <c r="P99" t="s" s="4">
        <v>409</v>
      </c>
      <c r="Q99" t="s" s="4">
        <v>94</v>
      </c>
      <c r="R99" t="s" s="4">
        <v>438</v>
      </c>
      <c r="S99" t="s" s="4">
        <v>438</v>
      </c>
      <c r="T99" t="s" s="4">
        <v>438</v>
      </c>
      <c r="U99" t="s" s="4">
        <v>438</v>
      </c>
      <c r="V99" t="s" s="4">
        <v>438</v>
      </c>
      <c r="W99" t="s" s="4">
        <v>438</v>
      </c>
      <c r="X99" t="s" s="4">
        <v>438</v>
      </c>
      <c r="Y99" t="s" s="4">
        <v>438</v>
      </c>
      <c r="Z99" t="s" s="4">
        <v>438</v>
      </c>
      <c r="AA99" t="s" s="4">
        <v>438</v>
      </c>
      <c r="AB99" t="s" s="4">
        <v>438</v>
      </c>
      <c r="AC99" t="s" s="4">
        <v>438</v>
      </c>
      <c r="AD99" t="s" s="4">
        <v>438</v>
      </c>
      <c r="AE99" t="s" s="4">
        <v>97</v>
      </c>
      <c r="AF99" t="s" s="4">
        <v>339</v>
      </c>
      <c r="AG99" t="s" s="4">
        <v>340</v>
      </c>
      <c r="AH99" t="s" s="4">
        <v>95</v>
      </c>
    </row>
    <row r="100" ht="45.0" customHeight="true">
      <c r="A100" t="s" s="4">
        <v>439</v>
      </c>
      <c r="B100" t="s" s="4">
        <v>334</v>
      </c>
      <c r="C100" t="s" s="4">
        <v>335</v>
      </c>
      <c r="D100" t="s" s="4">
        <v>336</v>
      </c>
      <c r="E100" t="s" s="4">
        <v>153</v>
      </c>
      <c r="F100" t="s" s="4">
        <v>154</v>
      </c>
      <c r="G100" t="s" s="4">
        <v>159</v>
      </c>
      <c r="H100" t="s" s="4">
        <v>159</v>
      </c>
      <c r="I100" t="s" s="4">
        <v>159</v>
      </c>
      <c r="J100" t="s" s="4">
        <v>159</v>
      </c>
      <c r="K100" t="s" s="4">
        <v>159</v>
      </c>
      <c r="L100" t="s" s="4">
        <v>159</v>
      </c>
      <c r="M100" t="s" s="4">
        <v>95</v>
      </c>
      <c r="N100" t="s" s="4">
        <v>160</v>
      </c>
      <c r="O100" t="s" s="4">
        <v>94</v>
      </c>
      <c r="P100" t="s" s="4">
        <v>440</v>
      </c>
      <c r="Q100" t="s" s="4">
        <v>94</v>
      </c>
      <c r="R100" t="s" s="4">
        <v>441</v>
      </c>
      <c r="S100" t="s" s="4">
        <v>441</v>
      </c>
      <c r="T100" t="s" s="4">
        <v>441</v>
      </c>
      <c r="U100" t="s" s="4">
        <v>441</v>
      </c>
      <c r="V100" t="s" s="4">
        <v>441</v>
      </c>
      <c r="W100" t="s" s="4">
        <v>441</v>
      </c>
      <c r="X100" t="s" s="4">
        <v>441</v>
      </c>
      <c r="Y100" t="s" s="4">
        <v>441</v>
      </c>
      <c r="Z100" t="s" s="4">
        <v>441</v>
      </c>
      <c r="AA100" t="s" s="4">
        <v>441</v>
      </c>
      <c r="AB100" t="s" s="4">
        <v>441</v>
      </c>
      <c r="AC100" t="s" s="4">
        <v>441</v>
      </c>
      <c r="AD100" t="s" s="4">
        <v>441</v>
      </c>
      <c r="AE100" t="s" s="4">
        <v>97</v>
      </c>
      <c r="AF100" t="s" s="4">
        <v>339</v>
      </c>
      <c r="AG100" t="s" s="4">
        <v>340</v>
      </c>
      <c r="AH100" t="s" s="4">
        <v>95</v>
      </c>
    </row>
    <row r="101" ht="45.0" customHeight="true">
      <c r="A101" t="s" s="4">
        <v>442</v>
      </c>
      <c r="B101" t="s" s="4">
        <v>334</v>
      </c>
      <c r="C101" t="s" s="4">
        <v>335</v>
      </c>
      <c r="D101" t="s" s="4">
        <v>336</v>
      </c>
      <c r="E101" t="s" s="4">
        <v>153</v>
      </c>
      <c r="F101" t="s" s="4">
        <v>154</v>
      </c>
      <c r="G101" t="s" s="4">
        <v>163</v>
      </c>
      <c r="H101" t="s" s="4">
        <v>163</v>
      </c>
      <c r="I101" t="s" s="4">
        <v>163</v>
      </c>
      <c r="J101" t="s" s="4">
        <v>163</v>
      </c>
      <c r="K101" t="s" s="4">
        <v>163</v>
      </c>
      <c r="L101" t="s" s="4">
        <v>163</v>
      </c>
      <c r="M101" t="s" s="4">
        <v>95</v>
      </c>
      <c r="N101" t="s" s="4">
        <v>164</v>
      </c>
      <c r="O101" t="s" s="4">
        <v>94</v>
      </c>
      <c r="P101" t="s" s="4">
        <v>443</v>
      </c>
      <c r="Q101" t="s" s="4">
        <v>94</v>
      </c>
      <c r="R101" t="s" s="4">
        <v>444</v>
      </c>
      <c r="S101" t="s" s="4">
        <v>444</v>
      </c>
      <c r="T101" t="s" s="4">
        <v>444</v>
      </c>
      <c r="U101" t="s" s="4">
        <v>444</v>
      </c>
      <c r="V101" t="s" s="4">
        <v>444</v>
      </c>
      <c r="W101" t="s" s="4">
        <v>444</v>
      </c>
      <c r="X101" t="s" s="4">
        <v>444</v>
      </c>
      <c r="Y101" t="s" s="4">
        <v>444</v>
      </c>
      <c r="Z101" t="s" s="4">
        <v>444</v>
      </c>
      <c r="AA101" t="s" s="4">
        <v>444</v>
      </c>
      <c r="AB101" t="s" s="4">
        <v>444</v>
      </c>
      <c r="AC101" t="s" s="4">
        <v>444</v>
      </c>
      <c r="AD101" t="s" s="4">
        <v>444</v>
      </c>
      <c r="AE101" t="s" s="4">
        <v>97</v>
      </c>
      <c r="AF101" t="s" s="4">
        <v>339</v>
      </c>
      <c r="AG101" t="s" s="4">
        <v>340</v>
      </c>
      <c r="AH101" t="s" s="4">
        <v>95</v>
      </c>
    </row>
    <row r="102" ht="45.0" customHeight="true">
      <c r="A102" t="s" s="4">
        <v>445</v>
      </c>
      <c r="B102" t="s" s="4">
        <v>334</v>
      </c>
      <c r="C102" t="s" s="4">
        <v>335</v>
      </c>
      <c r="D102" t="s" s="4">
        <v>336</v>
      </c>
      <c r="E102" t="s" s="4">
        <v>153</v>
      </c>
      <c r="F102" t="s" s="4">
        <v>154</v>
      </c>
      <c r="G102" t="s" s="4">
        <v>167</v>
      </c>
      <c r="H102" t="s" s="4">
        <v>167</v>
      </c>
      <c r="I102" t="s" s="4">
        <v>167</v>
      </c>
      <c r="J102" t="s" s="4">
        <v>167</v>
      </c>
      <c r="K102" t="s" s="4">
        <v>167</v>
      </c>
      <c r="L102" t="s" s="4">
        <v>167</v>
      </c>
      <c r="M102" t="s" s="4">
        <v>95</v>
      </c>
      <c r="N102" t="s" s="4">
        <v>168</v>
      </c>
      <c r="O102" t="s" s="4">
        <v>94</v>
      </c>
      <c r="P102" t="s" s="4">
        <v>446</v>
      </c>
      <c r="Q102" t="s" s="4">
        <v>94</v>
      </c>
      <c r="R102" t="s" s="4">
        <v>447</v>
      </c>
      <c r="S102" t="s" s="4">
        <v>447</v>
      </c>
      <c r="T102" t="s" s="4">
        <v>447</v>
      </c>
      <c r="U102" t="s" s="4">
        <v>447</v>
      </c>
      <c r="V102" t="s" s="4">
        <v>447</v>
      </c>
      <c r="W102" t="s" s="4">
        <v>447</v>
      </c>
      <c r="X102" t="s" s="4">
        <v>447</v>
      </c>
      <c r="Y102" t="s" s="4">
        <v>447</v>
      </c>
      <c r="Z102" t="s" s="4">
        <v>447</v>
      </c>
      <c r="AA102" t="s" s="4">
        <v>447</v>
      </c>
      <c r="AB102" t="s" s="4">
        <v>447</v>
      </c>
      <c r="AC102" t="s" s="4">
        <v>447</v>
      </c>
      <c r="AD102" t="s" s="4">
        <v>447</v>
      </c>
      <c r="AE102" t="s" s="4">
        <v>97</v>
      </c>
      <c r="AF102" t="s" s="4">
        <v>339</v>
      </c>
      <c r="AG102" t="s" s="4">
        <v>340</v>
      </c>
      <c r="AH102" t="s" s="4">
        <v>95</v>
      </c>
    </row>
    <row r="103" ht="45.0" customHeight="true">
      <c r="A103" t="s" s="4">
        <v>448</v>
      </c>
      <c r="B103" t="s" s="4">
        <v>334</v>
      </c>
      <c r="C103" t="s" s="4">
        <v>335</v>
      </c>
      <c r="D103" t="s" s="4">
        <v>336</v>
      </c>
      <c r="E103" t="s" s="4">
        <v>153</v>
      </c>
      <c r="F103" t="s" s="4">
        <v>154</v>
      </c>
      <c r="G103" t="s" s="4">
        <v>171</v>
      </c>
      <c r="H103" t="s" s="4">
        <v>171</v>
      </c>
      <c r="I103" t="s" s="4">
        <v>171</v>
      </c>
      <c r="J103" t="s" s="4">
        <v>171</v>
      </c>
      <c r="K103" t="s" s="4">
        <v>171</v>
      </c>
      <c r="L103" t="s" s="4">
        <v>171</v>
      </c>
      <c r="M103" t="s" s="4">
        <v>95</v>
      </c>
      <c r="N103" t="s" s="4">
        <v>449</v>
      </c>
      <c r="O103" t="s" s="4">
        <v>94</v>
      </c>
      <c r="P103" t="s" s="4">
        <v>450</v>
      </c>
      <c r="Q103" t="s" s="4">
        <v>94</v>
      </c>
      <c r="R103" t="s" s="4">
        <v>451</v>
      </c>
      <c r="S103" t="s" s="4">
        <v>451</v>
      </c>
      <c r="T103" t="s" s="4">
        <v>451</v>
      </c>
      <c r="U103" t="s" s="4">
        <v>451</v>
      </c>
      <c r="V103" t="s" s="4">
        <v>451</v>
      </c>
      <c r="W103" t="s" s="4">
        <v>451</v>
      </c>
      <c r="X103" t="s" s="4">
        <v>451</v>
      </c>
      <c r="Y103" t="s" s="4">
        <v>451</v>
      </c>
      <c r="Z103" t="s" s="4">
        <v>451</v>
      </c>
      <c r="AA103" t="s" s="4">
        <v>451</v>
      </c>
      <c r="AB103" t="s" s="4">
        <v>451</v>
      </c>
      <c r="AC103" t="s" s="4">
        <v>451</v>
      </c>
      <c r="AD103" t="s" s="4">
        <v>451</v>
      </c>
      <c r="AE103" t="s" s="4">
        <v>97</v>
      </c>
      <c r="AF103" t="s" s="4">
        <v>339</v>
      </c>
      <c r="AG103" t="s" s="4">
        <v>340</v>
      </c>
      <c r="AH103" t="s" s="4">
        <v>95</v>
      </c>
    </row>
    <row r="104" ht="45.0" customHeight="true">
      <c r="A104" t="s" s="4">
        <v>452</v>
      </c>
      <c r="B104" t="s" s="4">
        <v>334</v>
      </c>
      <c r="C104" t="s" s="4">
        <v>335</v>
      </c>
      <c r="D104" t="s" s="4">
        <v>336</v>
      </c>
      <c r="E104" t="s" s="4">
        <v>153</v>
      </c>
      <c r="F104" t="s" s="4">
        <v>154</v>
      </c>
      <c r="G104" t="s" s="4">
        <v>175</v>
      </c>
      <c r="H104" t="s" s="4">
        <v>175</v>
      </c>
      <c r="I104" t="s" s="4">
        <v>175</v>
      </c>
      <c r="J104" t="s" s="4">
        <v>175</v>
      </c>
      <c r="K104" t="s" s="4">
        <v>175</v>
      </c>
      <c r="L104" t="s" s="4">
        <v>175</v>
      </c>
      <c r="M104" t="s" s="4">
        <v>95</v>
      </c>
      <c r="N104" t="s" s="4">
        <v>176</v>
      </c>
      <c r="O104" t="s" s="4">
        <v>94</v>
      </c>
      <c r="P104" t="s" s="4">
        <v>453</v>
      </c>
      <c r="Q104" t="s" s="4">
        <v>94</v>
      </c>
      <c r="R104" t="s" s="4">
        <v>454</v>
      </c>
      <c r="S104" t="s" s="4">
        <v>454</v>
      </c>
      <c r="T104" t="s" s="4">
        <v>454</v>
      </c>
      <c r="U104" t="s" s="4">
        <v>454</v>
      </c>
      <c r="V104" t="s" s="4">
        <v>454</v>
      </c>
      <c r="W104" t="s" s="4">
        <v>454</v>
      </c>
      <c r="X104" t="s" s="4">
        <v>454</v>
      </c>
      <c r="Y104" t="s" s="4">
        <v>454</v>
      </c>
      <c r="Z104" t="s" s="4">
        <v>454</v>
      </c>
      <c r="AA104" t="s" s="4">
        <v>454</v>
      </c>
      <c r="AB104" t="s" s="4">
        <v>454</v>
      </c>
      <c r="AC104" t="s" s="4">
        <v>454</v>
      </c>
      <c r="AD104" t="s" s="4">
        <v>454</v>
      </c>
      <c r="AE104" t="s" s="4">
        <v>97</v>
      </c>
      <c r="AF104" t="s" s="4">
        <v>339</v>
      </c>
      <c r="AG104" t="s" s="4">
        <v>340</v>
      </c>
      <c r="AH104" t="s" s="4">
        <v>95</v>
      </c>
    </row>
    <row r="105" ht="45.0" customHeight="true">
      <c r="A105" t="s" s="4">
        <v>455</v>
      </c>
      <c r="B105" t="s" s="4">
        <v>334</v>
      </c>
      <c r="C105" t="s" s="4">
        <v>335</v>
      </c>
      <c r="D105" t="s" s="4">
        <v>336</v>
      </c>
      <c r="E105" t="s" s="4">
        <v>153</v>
      </c>
      <c r="F105" t="s" s="4">
        <v>154</v>
      </c>
      <c r="G105" t="s" s="4">
        <v>179</v>
      </c>
      <c r="H105" t="s" s="4">
        <v>179</v>
      </c>
      <c r="I105" t="s" s="4">
        <v>179</v>
      </c>
      <c r="J105" t="s" s="4">
        <v>179</v>
      </c>
      <c r="K105" t="s" s="4">
        <v>179</v>
      </c>
      <c r="L105" t="s" s="4">
        <v>179</v>
      </c>
      <c r="M105" t="s" s="4">
        <v>95</v>
      </c>
      <c r="N105" t="s" s="4">
        <v>172</v>
      </c>
      <c r="O105" t="s" s="4">
        <v>94</v>
      </c>
      <c r="P105" t="s" s="4">
        <v>456</v>
      </c>
      <c r="Q105" t="s" s="4">
        <v>94</v>
      </c>
      <c r="R105" t="s" s="4">
        <v>457</v>
      </c>
      <c r="S105" t="s" s="4">
        <v>457</v>
      </c>
      <c r="T105" t="s" s="4">
        <v>457</v>
      </c>
      <c r="U105" t="s" s="4">
        <v>457</v>
      </c>
      <c r="V105" t="s" s="4">
        <v>457</v>
      </c>
      <c r="W105" t="s" s="4">
        <v>457</v>
      </c>
      <c r="X105" t="s" s="4">
        <v>457</v>
      </c>
      <c r="Y105" t="s" s="4">
        <v>457</v>
      </c>
      <c r="Z105" t="s" s="4">
        <v>457</v>
      </c>
      <c r="AA105" t="s" s="4">
        <v>457</v>
      </c>
      <c r="AB105" t="s" s="4">
        <v>457</v>
      </c>
      <c r="AC105" t="s" s="4">
        <v>457</v>
      </c>
      <c r="AD105" t="s" s="4">
        <v>457</v>
      </c>
      <c r="AE105" t="s" s="4">
        <v>97</v>
      </c>
      <c r="AF105" t="s" s="4">
        <v>339</v>
      </c>
      <c r="AG105" t="s" s="4">
        <v>340</v>
      </c>
      <c r="AH105" t="s" s="4">
        <v>95</v>
      </c>
    </row>
    <row r="106" ht="45.0" customHeight="true">
      <c r="A106" t="s" s="4">
        <v>458</v>
      </c>
      <c r="B106" t="s" s="4">
        <v>334</v>
      </c>
      <c r="C106" t="s" s="4">
        <v>335</v>
      </c>
      <c r="D106" t="s" s="4">
        <v>336</v>
      </c>
      <c r="E106" t="s" s="4">
        <v>153</v>
      </c>
      <c r="F106" t="s" s="4">
        <v>154</v>
      </c>
      <c r="G106" t="s" s="4">
        <v>182</v>
      </c>
      <c r="H106" t="s" s="4">
        <v>182</v>
      </c>
      <c r="I106" t="s" s="4">
        <v>182</v>
      </c>
      <c r="J106" t="s" s="4">
        <v>182</v>
      </c>
      <c r="K106" t="s" s="4">
        <v>182</v>
      </c>
      <c r="L106" t="s" s="4">
        <v>182</v>
      </c>
      <c r="M106" t="s" s="4">
        <v>95</v>
      </c>
      <c r="N106" t="s" s="4">
        <v>176</v>
      </c>
      <c r="O106" t="s" s="4">
        <v>94</v>
      </c>
      <c r="P106" t="s" s="4">
        <v>453</v>
      </c>
      <c r="Q106" t="s" s="4">
        <v>94</v>
      </c>
      <c r="R106" t="s" s="4">
        <v>459</v>
      </c>
      <c r="S106" t="s" s="4">
        <v>459</v>
      </c>
      <c r="T106" t="s" s="4">
        <v>459</v>
      </c>
      <c r="U106" t="s" s="4">
        <v>459</v>
      </c>
      <c r="V106" t="s" s="4">
        <v>459</v>
      </c>
      <c r="W106" t="s" s="4">
        <v>459</v>
      </c>
      <c r="X106" t="s" s="4">
        <v>459</v>
      </c>
      <c r="Y106" t="s" s="4">
        <v>459</v>
      </c>
      <c r="Z106" t="s" s="4">
        <v>459</v>
      </c>
      <c r="AA106" t="s" s="4">
        <v>459</v>
      </c>
      <c r="AB106" t="s" s="4">
        <v>459</v>
      </c>
      <c r="AC106" t="s" s="4">
        <v>459</v>
      </c>
      <c r="AD106" t="s" s="4">
        <v>459</v>
      </c>
      <c r="AE106" t="s" s="4">
        <v>97</v>
      </c>
      <c r="AF106" t="s" s="4">
        <v>339</v>
      </c>
      <c r="AG106" t="s" s="4">
        <v>340</v>
      </c>
      <c r="AH106" t="s" s="4">
        <v>95</v>
      </c>
    </row>
    <row r="107" ht="45.0" customHeight="true">
      <c r="A107" t="s" s="4">
        <v>460</v>
      </c>
      <c r="B107" t="s" s="4">
        <v>334</v>
      </c>
      <c r="C107" t="s" s="4">
        <v>335</v>
      </c>
      <c r="D107" t="s" s="4">
        <v>336</v>
      </c>
      <c r="E107" t="s" s="4">
        <v>153</v>
      </c>
      <c r="F107" t="s" s="4">
        <v>154</v>
      </c>
      <c r="G107" t="s" s="4">
        <v>185</v>
      </c>
      <c r="H107" t="s" s="4">
        <v>185</v>
      </c>
      <c r="I107" t="s" s="4">
        <v>185</v>
      </c>
      <c r="J107" t="s" s="4">
        <v>185</v>
      </c>
      <c r="K107" t="s" s="4">
        <v>185</v>
      </c>
      <c r="L107" t="s" s="4">
        <v>185</v>
      </c>
      <c r="M107" t="s" s="4">
        <v>95</v>
      </c>
      <c r="N107" t="s" s="4">
        <v>176</v>
      </c>
      <c r="O107" t="s" s="4">
        <v>94</v>
      </c>
      <c r="P107" t="s" s="4">
        <v>453</v>
      </c>
      <c r="Q107" t="s" s="4">
        <v>94</v>
      </c>
      <c r="R107" t="s" s="4">
        <v>461</v>
      </c>
      <c r="S107" t="s" s="4">
        <v>461</v>
      </c>
      <c r="T107" t="s" s="4">
        <v>461</v>
      </c>
      <c r="U107" t="s" s="4">
        <v>461</v>
      </c>
      <c r="V107" t="s" s="4">
        <v>461</v>
      </c>
      <c r="W107" t="s" s="4">
        <v>461</v>
      </c>
      <c r="X107" t="s" s="4">
        <v>461</v>
      </c>
      <c r="Y107" t="s" s="4">
        <v>461</v>
      </c>
      <c r="Z107" t="s" s="4">
        <v>461</v>
      </c>
      <c r="AA107" t="s" s="4">
        <v>461</v>
      </c>
      <c r="AB107" t="s" s="4">
        <v>461</v>
      </c>
      <c r="AC107" t="s" s="4">
        <v>461</v>
      </c>
      <c r="AD107" t="s" s="4">
        <v>461</v>
      </c>
      <c r="AE107" t="s" s="4">
        <v>97</v>
      </c>
      <c r="AF107" t="s" s="4">
        <v>339</v>
      </c>
      <c r="AG107" t="s" s="4">
        <v>340</v>
      </c>
      <c r="AH107" t="s" s="4">
        <v>95</v>
      </c>
    </row>
    <row r="108" ht="45.0" customHeight="true">
      <c r="A108" t="s" s="4">
        <v>462</v>
      </c>
      <c r="B108" t="s" s="4">
        <v>334</v>
      </c>
      <c r="C108" t="s" s="4">
        <v>335</v>
      </c>
      <c r="D108" t="s" s="4">
        <v>336</v>
      </c>
      <c r="E108" t="s" s="4">
        <v>153</v>
      </c>
      <c r="F108" t="s" s="4">
        <v>154</v>
      </c>
      <c r="G108" t="s" s="4">
        <v>188</v>
      </c>
      <c r="H108" t="s" s="4">
        <v>188</v>
      </c>
      <c r="I108" t="s" s="4">
        <v>188</v>
      </c>
      <c r="J108" t="s" s="4">
        <v>188</v>
      </c>
      <c r="K108" t="s" s="4">
        <v>188</v>
      </c>
      <c r="L108" t="s" s="4">
        <v>188</v>
      </c>
      <c r="M108" t="s" s="4">
        <v>95</v>
      </c>
      <c r="N108" t="s" s="4">
        <v>176</v>
      </c>
      <c r="O108" t="s" s="4">
        <v>94</v>
      </c>
      <c r="P108" t="s" s="4">
        <v>453</v>
      </c>
      <c r="Q108" t="s" s="4">
        <v>94</v>
      </c>
      <c r="R108" t="s" s="4">
        <v>463</v>
      </c>
      <c r="S108" t="s" s="4">
        <v>463</v>
      </c>
      <c r="T108" t="s" s="4">
        <v>463</v>
      </c>
      <c r="U108" t="s" s="4">
        <v>463</v>
      </c>
      <c r="V108" t="s" s="4">
        <v>463</v>
      </c>
      <c r="W108" t="s" s="4">
        <v>463</v>
      </c>
      <c r="X108" t="s" s="4">
        <v>463</v>
      </c>
      <c r="Y108" t="s" s="4">
        <v>463</v>
      </c>
      <c r="Z108" t="s" s="4">
        <v>463</v>
      </c>
      <c r="AA108" t="s" s="4">
        <v>463</v>
      </c>
      <c r="AB108" t="s" s="4">
        <v>463</v>
      </c>
      <c r="AC108" t="s" s="4">
        <v>463</v>
      </c>
      <c r="AD108" t="s" s="4">
        <v>463</v>
      </c>
      <c r="AE108" t="s" s="4">
        <v>97</v>
      </c>
      <c r="AF108" t="s" s="4">
        <v>339</v>
      </c>
      <c r="AG108" t="s" s="4">
        <v>340</v>
      </c>
      <c r="AH108" t="s" s="4">
        <v>95</v>
      </c>
    </row>
    <row r="109" ht="45.0" customHeight="true">
      <c r="A109" t="s" s="4">
        <v>464</v>
      </c>
      <c r="B109" t="s" s="4">
        <v>334</v>
      </c>
      <c r="C109" t="s" s="4">
        <v>335</v>
      </c>
      <c r="D109" t="s" s="4">
        <v>336</v>
      </c>
      <c r="E109" t="s" s="4">
        <v>153</v>
      </c>
      <c r="F109" t="s" s="4">
        <v>154</v>
      </c>
      <c r="G109" t="s" s="4">
        <v>191</v>
      </c>
      <c r="H109" t="s" s="4">
        <v>191</v>
      </c>
      <c r="I109" t="s" s="4">
        <v>191</v>
      </c>
      <c r="J109" t="s" s="4">
        <v>191</v>
      </c>
      <c r="K109" t="s" s="4">
        <v>191</v>
      </c>
      <c r="L109" t="s" s="4">
        <v>191</v>
      </c>
      <c r="M109" t="s" s="4">
        <v>95</v>
      </c>
      <c r="N109" t="s" s="4">
        <v>176</v>
      </c>
      <c r="O109" t="s" s="4">
        <v>94</v>
      </c>
      <c r="P109" t="s" s="4">
        <v>453</v>
      </c>
      <c r="Q109" t="s" s="4">
        <v>94</v>
      </c>
      <c r="R109" t="s" s="4">
        <v>465</v>
      </c>
      <c r="S109" t="s" s="4">
        <v>465</v>
      </c>
      <c r="T109" t="s" s="4">
        <v>465</v>
      </c>
      <c r="U109" t="s" s="4">
        <v>465</v>
      </c>
      <c r="V109" t="s" s="4">
        <v>465</v>
      </c>
      <c r="W109" t="s" s="4">
        <v>465</v>
      </c>
      <c r="X109" t="s" s="4">
        <v>465</v>
      </c>
      <c r="Y109" t="s" s="4">
        <v>465</v>
      </c>
      <c r="Z109" t="s" s="4">
        <v>465</v>
      </c>
      <c r="AA109" t="s" s="4">
        <v>465</v>
      </c>
      <c r="AB109" t="s" s="4">
        <v>465</v>
      </c>
      <c r="AC109" t="s" s="4">
        <v>465</v>
      </c>
      <c r="AD109" t="s" s="4">
        <v>465</v>
      </c>
      <c r="AE109" t="s" s="4">
        <v>97</v>
      </c>
      <c r="AF109" t="s" s="4">
        <v>339</v>
      </c>
      <c r="AG109" t="s" s="4">
        <v>340</v>
      </c>
      <c r="AH109" t="s" s="4">
        <v>95</v>
      </c>
    </row>
    <row r="110" ht="45.0" customHeight="true">
      <c r="A110" t="s" s="4">
        <v>466</v>
      </c>
      <c r="B110" t="s" s="4">
        <v>334</v>
      </c>
      <c r="C110" t="s" s="4">
        <v>335</v>
      </c>
      <c r="D110" t="s" s="4">
        <v>336</v>
      </c>
      <c r="E110" t="s" s="4">
        <v>153</v>
      </c>
      <c r="F110" t="s" s="4">
        <v>154</v>
      </c>
      <c r="G110" t="s" s="4">
        <v>194</v>
      </c>
      <c r="H110" t="s" s="4">
        <v>194</v>
      </c>
      <c r="I110" t="s" s="4">
        <v>194</v>
      </c>
      <c r="J110" t="s" s="4">
        <v>194</v>
      </c>
      <c r="K110" t="s" s="4">
        <v>194</v>
      </c>
      <c r="L110" t="s" s="4">
        <v>194</v>
      </c>
      <c r="M110" t="s" s="4">
        <v>95</v>
      </c>
      <c r="N110" t="s" s="4">
        <v>467</v>
      </c>
      <c r="O110" t="s" s="4">
        <v>94</v>
      </c>
      <c r="P110" t="s" s="4">
        <v>468</v>
      </c>
      <c r="Q110" t="s" s="4">
        <v>94</v>
      </c>
      <c r="R110" t="s" s="4">
        <v>469</v>
      </c>
      <c r="S110" t="s" s="4">
        <v>469</v>
      </c>
      <c r="T110" t="s" s="4">
        <v>469</v>
      </c>
      <c r="U110" t="s" s="4">
        <v>469</v>
      </c>
      <c r="V110" t="s" s="4">
        <v>469</v>
      </c>
      <c r="W110" t="s" s="4">
        <v>469</v>
      </c>
      <c r="X110" t="s" s="4">
        <v>469</v>
      </c>
      <c r="Y110" t="s" s="4">
        <v>469</v>
      </c>
      <c r="Z110" t="s" s="4">
        <v>469</v>
      </c>
      <c r="AA110" t="s" s="4">
        <v>469</v>
      </c>
      <c r="AB110" t="s" s="4">
        <v>469</v>
      </c>
      <c r="AC110" t="s" s="4">
        <v>469</v>
      </c>
      <c r="AD110" t="s" s="4">
        <v>469</v>
      </c>
      <c r="AE110" t="s" s="4">
        <v>97</v>
      </c>
      <c r="AF110" t="s" s="4">
        <v>339</v>
      </c>
      <c r="AG110" t="s" s="4">
        <v>340</v>
      </c>
      <c r="AH110" t="s" s="4">
        <v>95</v>
      </c>
    </row>
    <row r="111" ht="45.0" customHeight="true">
      <c r="A111" t="s" s="4">
        <v>470</v>
      </c>
      <c r="B111" t="s" s="4">
        <v>334</v>
      </c>
      <c r="C111" t="s" s="4">
        <v>335</v>
      </c>
      <c r="D111" t="s" s="4">
        <v>336</v>
      </c>
      <c r="E111" t="s" s="4">
        <v>153</v>
      </c>
      <c r="F111" t="s" s="4">
        <v>154</v>
      </c>
      <c r="G111" t="s" s="4">
        <v>198</v>
      </c>
      <c r="H111" t="s" s="4">
        <v>198</v>
      </c>
      <c r="I111" t="s" s="4">
        <v>198</v>
      </c>
      <c r="J111" t="s" s="4">
        <v>198</v>
      </c>
      <c r="K111" t="s" s="4">
        <v>198</v>
      </c>
      <c r="L111" t="s" s="4">
        <v>198</v>
      </c>
      <c r="M111" t="s" s="4">
        <v>95</v>
      </c>
      <c r="N111" t="s" s="4">
        <v>471</v>
      </c>
      <c r="O111" t="s" s="4">
        <v>94</v>
      </c>
      <c r="P111" t="s" s="4">
        <v>472</v>
      </c>
      <c r="Q111" t="s" s="4">
        <v>94</v>
      </c>
      <c r="R111" t="s" s="4">
        <v>473</v>
      </c>
      <c r="S111" t="s" s="4">
        <v>473</v>
      </c>
      <c r="T111" t="s" s="4">
        <v>473</v>
      </c>
      <c r="U111" t="s" s="4">
        <v>473</v>
      </c>
      <c r="V111" t="s" s="4">
        <v>473</v>
      </c>
      <c r="W111" t="s" s="4">
        <v>473</v>
      </c>
      <c r="X111" t="s" s="4">
        <v>473</v>
      </c>
      <c r="Y111" t="s" s="4">
        <v>473</v>
      </c>
      <c r="Z111" t="s" s="4">
        <v>473</v>
      </c>
      <c r="AA111" t="s" s="4">
        <v>473</v>
      </c>
      <c r="AB111" t="s" s="4">
        <v>473</v>
      </c>
      <c r="AC111" t="s" s="4">
        <v>473</v>
      </c>
      <c r="AD111" t="s" s="4">
        <v>473</v>
      </c>
      <c r="AE111" t="s" s="4">
        <v>97</v>
      </c>
      <c r="AF111" t="s" s="4">
        <v>339</v>
      </c>
      <c r="AG111" t="s" s="4">
        <v>340</v>
      </c>
      <c r="AH111" t="s" s="4">
        <v>95</v>
      </c>
    </row>
    <row r="112" ht="45.0" customHeight="true">
      <c r="A112" t="s" s="4">
        <v>474</v>
      </c>
      <c r="B112" t="s" s="4">
        <v>334</v>
      </c>
      <c r="C112" t="s" s="4">
        <v>335</v>
      </c>
      <c r="D112" t="s" s="4">
        <v>336</v>
      </c>
      <c r="E112" t="s" s="4">
        <v>153</v>
      </c>
      <c r="F112" t="s" s="4">
        <v>154</v>
      </c>
      <c r="G112" t="s" s="4">
        <v>202</v>
      </c>
      <c r="H112" t="s" s="4">
        <v>202</v>
      </c>
      <c r="I112" t="s" s="4">
        <v>202</v>
      </c>
      <c r="J112" t="s" s="4">
        <v>202</v>
      </c>
      <c r="K112" t="s" s="4">
        <v>202</v>
      </c>
      <c r="L112" t="s" s="4">
        <v>202</v>
      </c>
      <c r="M112" t="s" s="4">
        <v>95</v>
      </c>
      <c r="N112" t="s" s="4">
        <v>164</v>
      </c>
      <c r="O112" t="s" s="4">
        <v>94</v>
      </c>
      <c r="P112" t="s" s="4">
        <v>443</v>
      </c>
      <c r="Q112" t="s" s="4">
        <v>94</v>
      </c>
      <c r="R112" t="s" s="4">
        <v>475</v>
      </c>
      <c r="S112" t="s" s="4">
        <v>475</v>
      </c>
      <c r="T112" t="s" s="4">
        <v>475</v>
      </c>
      <c r="U112" t="s" s="4">
        <v>475</v>
      </c>
      <c r="V112" t="s" s="4">
        <v>475</v>
      </c>
      <c r="W112" t="s" s="4">
        <v>475</v>
      </c>
      <c r="X112" t="s" s="4">
        <v>475</v>
      </c>
      <c r="Y112" t="s" s="4">
        <v>475</v>
      </c>
      <c r="Z112" t="s" s="4">
        <v>475</v>
      </c>
      <c r="AA112" t="s" s="4">
        <v>475</v>
      </c>
      <c r="AB112" t="s" s="4">
        <v>475</v>
      </c>
      <c r="AC112" t="s" s="4">
        <v>475</v>
      </c>
      <c r="AD112" t="s" s="4">
        <v>475</v>
      </c>
      <c r="AE112" t="s" s="4">
        <v>97</v>
      </c>
      <c r="AF112" t="s" s="4">
        <v>339</v>
      </c>
      <c r="AG112" t="s" s="4">
        <v>340</v>
      </c>
      <c r="AH112" t="s" s="4">
        <v>95</v>
      </c>
    </row>
    <row r="113" ht="45.0" customHeight="true">
      <c r="A113" t="s" s="4">
        <v>476</v>
      </c>
      <c r="B113" t="s" s="4">
        <v>334</v>
      </c>
      <c r="C113" t="s" s="4">
        <v>335</v>
      </c>
      <c r="D113" t="s" s="4">
        <v>336</v>
      </c>
      <c r="E113" t="s" s="4">
        <v>153</v>
      </c>
      <c r="F113" t="s" s="4">
        <v>154</v>
      </c>
      <c r="G113" t="s" s="4">
        <v>205</v>
      </c>
      <c r="H113" t="s" s="4">
        <v>205</v>
      </c>
      <c r="I113" t="s" s="4">
        <v>205</v>
      </c>
      <c r="J113" t="s" s="4">
        <v>205</v>
      </c>
      <c r="K113" t="s" s="4">
        <v>205</v>
      </c>
      <c r="L113" t="s" s="4">
        <v>205</v>
      </c>
      <c r="M113" t="s" s="4">
        <v>95</v>
      </c>
      <c r="N113" t="s" s="4">
        <v>164</v>
      </c>
      <c r="O113" t="s" s="4">
        <v>94</v>
      </c>
      <c r="P113" t="s" s="4">
        <v>443</v>
      </c>
      <c r="Q113" t="s" s="4">
        <v>94</v>
      </c>
      <c r="R113" t="s" s="4">
        <v>477</v>
      </c>
      <c r="S113" t="s" s="4">
        <v>477</v>
      </c>
      <c r="T113" t="s" s="4">
        <v>477</v>
      </c>
      <c r="U113" t="s" s="4">
        <v>477</v>
      </c>
      <c r="V113" t="s" s="4">
        <v>477</v>
      </c>
      <c r="W113" t="s" s="4">
        <v>477</v>
      </c>
      <c r="X113" t="s" s="4">
        <v>477</v>
      </c>
      <c r="Y113" t="s" s="4">
        <v>477</v>
      </c>
      <c r="Z113" t="s" s="4">
        <v>477</v>
      </c>
      <c r="AA113" t="s" s="4">
        <v>477</v>
      </c>
      <c r="AB113" t="s" s="4">
        <v>477</v>
      </c>
      <c r="AC113" t="s" s="4">
        <v>477</v>
      </c>
      <c r="AD113" t="s" s="4">
        <v>477</v>
      </c>
      <c r="AE113" t="s" s="4">
        <v>97</v>
      </c>
      <c r="AF113" t="s" s="4">
        <v>339</v>
      </c>
      <c r="AG113" t="s" s="4">
        <v>340</v>
      </c>
      <c r="AH113" t="s" s="4">
        <v>95</v>
      </c>
    </row>
    <row r="114" ht="45.0" customHeight="true">
      <c r="A114" t="s" s="4">
        <v>478</v>
      </c>
      <c r="B114" t="s" s="4">
        <v>334</v>
      </c>
      <c r="C114" t="s" s="4">
        <v>335</v>
      </c>
      <c r="D114" t="s" s="4">
        <v>336</v>
      </c>
      <c r="E114" t="s" s="4">
        <v>153</v>
      </c>
      <c r="F114" t="s" s="4">
        <v>208</v>
      </c>
      <c r="G114" t="s" s="4">
        <v>209</v>
      </c>
      <c r="H114" t="s" s="4">
        <v>209</v>
      </c>
      <c r="I114" t="s" s="4">
        <v>209</v>
      </c>
      <c r="J114" t="s" s="4">
        <v>209</v>
      </c>
      <c r="K114" t="s" s="4">
        <v>209</v>
      </c>
      <c r="L114" t="s" s="4">
        <v>209</v>
      </c>
      <c r="M114" t="s" s="4">
        <v>95</v>
      </c>
      <c r="N114" t="s" s="4">
        <v>210</v>
      </c>
      <c r="O114" t="s" s="4">
        <v>94</v>
      </c>
      <c r="P114" t="s" s="4">
        <v>345</v>
      </c>
      <c r="Q114" t="s" s="4">
        <v>94</v>
      </c>
      <c r="R114" t="s" s="4">
        <v>479</v>
      </c>
      <c r="S114" t="s" s="4">
        <v>479</v>
      </c>
      <c r="T114" t="s" s="4">
        <v>479</v>
      </c>
      <c r="U114" t="s" s="4">
        <v>479</v>
      </c>
      <c r="V114" t="s" s="4">
        <v>479</v>
      </c>
      <c r="W114" t="s" s="4">
        <v>479</v>
      </c>
      <c r="X114" t="s" s="4">
        <v>479</v>
      </c>
      <c r="Y114" t="s" s="4">
        <v>479</v>
      </c>
      <c r="Z114" t="s" s="4">
        <v>479</v>
      </c>
      <c r="AA114" t="s" s="4">
        <v>479</v>
      </c>
      <c r="AB114" t="s" s="4">
        <v>479</v>
      </c>
      <c r="AC114" t="s" s="4">
        <v>479</v>
      </c>
      <c r="AD114" t="s" s="4">
        <v>479</v>
      </c>
      <c r="AE114" t="s" s="4">
        <v>97</v>
      </c>
      <c r="AF114" t="s" s="4">
        <v>339</v>
      </c>
      <c r="AG114" t="s" s="4">
        <v>340</v>
      </c>
      <c r="AH114" t="s" s="4">
        <v>95</v>
      </c>
    </row>
    <row r="115" ht="45.0" customHeight="true">
      <c r="A115" t="s" s="4">
        <v>480</v>
      </c>
      <c r="B115" t="s" s="4">
        <v>334</v>
      </c>
      <c r="C115" t="s" s="4">
        <v>335</v>
      </c>
      <c r="D115" t="s" s="4">
        <v>336</v>
      </c>
      <c r="E115" t="s" s="4">
        <v>153</v>
      </c>
      <c r="F115" t="s" s="4">
        <v>221</v>
      </c>
      <c r="G115" t="s" s="4">
        <v>230</v>
      </c>
      <c r="H115" t="s" s="4">
        <v>230</v>
      </c>
      <c r="I115" t="s" s="4">
        <v>230</v>
      </c>
      <c r="J115" t="s" s="4">
        <v>230</v>
      </c>
      <c r="K115" t="s" s="4">
        <v>230</v>
      </c>
      <c r="L115" t="s" s="4">
        <v>230</v>
      </c>
      <c r="M115" t="s" s="4">
        <v>95</v>
      </c>
      <c r="N115" t="s" s="4">
        <v>258</v>
      </c>
      <c r="O115" t="s" s="4">
        <v>94</v>
      </c>
      <c r="P115" t="s" s="4">
        <v>481</v>
      </c>
      <c r="Q115" t="s" s="4">
        <v>94</v>
      </c>
      <c r="R115" t="s" s="4">
        <v>482</v>
      </c>
      <c r="S115" t="s" s="4">
        <v>482</v>
      </c>
      <c r="T115" t="s" s="4">
        <v>482</v>
      </c>
      <c r="U115" t="s" s="4">
        <v>482</v>
      </c>
      <c r="V115" t="s" s="4">
        <v>482</v>
      </c>
      <c r="W115" t="s" s="4">
        <v>482</v>
      </c>
      <c r="X115" t="s" s="4">
        <v>482</v>
      </c>
      <c r="Y115" t="s" s="4">
        <v>482</v>
      </c>
      <c r="Z115" t="s" s="4">
        <v>482</v>
      </c>
      <c r="AA115" t="s" s="4">
        <v>482</v>
      </c>
      <c r="AB115" t="s" s="4">
        <v>482</v>
      </c>
      <c r="AC115" t="s" s="4">
        <v>482</v>
      </c>
      <c r="AD115" t="s" s="4">
        <v>482</v>
      </c>
      <c r="AE115" t="s" s="4">
        <v>97</v>
      </c>
      <c r="AF115" t="s" s="4">
        <v>339</v>
      </c>
      <c r="AG115" t="s" s="4">
        <v>340</v>
      </c>
      <c r="AH115" t="s" s="4">
        <v>95</v>
      </c>
    </row>
    <row r="116" ht="45.0" customHeight="true">
      <c r="A116" t="s" s="4">
        <v>483</v>
      </c>
      <c r="B116" t="s" s="4">
        <v>334</v>
      </c>
      <c r="C116" t="s" s="4">
        <v>335</v>
      </c>
      <c r="D116" t="s" s="4">
        <v>336</v>
      </c>
      <c r="E116" t="s" s="4">
        <v>153</v>
      </c>
      <c r="F116" t="s" s="4">
        <v>221</v>
      </c>
      <c r="G116" t="s" s="4">
        <v>234</v>
      </c>
      <c r="H116" t="s" s="4">
        <v>234</v>
      </c>
      <c r="I116" t="s" s="4">
        <v>234</v>
      </c>
      <c r="J116" t="s" s="4">
        <v>234</v>
      </c>
      <c r="K116" t="s" s="4">
        <v>234</v>
      </c>
      <c r="L116" t="s" s="4">
        <v>234</v>
      </c>
      <c r="M116" t="s" s="4">
        <v>95</v>
      </c>
      <c r="N116" t="s" s="4">
        <v>258</v>
      </c>
      <c r="O116" t="s" s="4">
        <v>94</v>
      </c>
      <c r="P116" t="s" s="4">
        <v>481</v>
      </c>
      <c r="Q116" t="s" s="4">
        <v>94</v>
      </c>
      <c r="R116" t="s" s="4">
        <v>484</v>
      </c>
      <c r="S116" t="s" s="4">
        <v>484</v>
      </c>
      <c r="T116" t="s" s="4">
        <v>484</v>
      </c>
      <c r="U116" t="s" s="4">
        <v>484</v>
      </c>
      <c r="V116" t="s" s="4">
        <v>484</v>
      </c>
      <c r="W116" t="s" s="4">
        <v>484</v>
      </c>
      <c r="X116" t="s" s="4">
        <v>484</v>
      </c>
      <c r="Y116" t="s" s="4">
        <v>484</v>
      </c>
      <c r="Z116" t="s" s="4">
        <v>484</v>
      </c>
      <c r="AA116" t="s" s="4">
        <v>484</v>
      </c>
      <c r="AB116" t="s" s="4">
        <v>484</v>
      </c>
      <c r="AC116" t="s" s="4">
        <v>484</v>
      </c>
      <c r="AD116" t="s" s="4">
        <v>484</v>
      </c>
      <c r="AE116" t="s" s="4">
        <v>97</v>
      </c>
      <c r="AF116" t="s" s="4">
        <v>339</v>
      </c>
      <c r="AG116" t="s" s="4">
        <v>340</v>
      </c>
      <c r="AH116" t="s" s="4">
        <v>95</v>
      </c>
    </row>
    <row r="117" ht="45.0" customHeight="true">
      <c r="A117" t="s" s="4">
        <v>485</v>
      </c>
      <c r="B117" t="s" s="4">
        <v>334</v>
      </c>
      <c r="C117" t="s" s="4">
        <v>335</v>
      </c>
      <c r="D117" t="s" s="4">
        <v>336</v>
      </c>
      <c r="E117" t="s" s="4">
        <v>153</v>
      </c>
      <c r="F117" t="s" s="4">
        <v>221</v>
      </c>
      <c r="G117" t="s" s="4">
        <v>237</v>
      </c>
      <c r="H117" t="s" s="4">
        <v>237</v>
      </c>
      <c r="I117" t="s" s="4">
        <v>237</v>
      </c>
      <c r="J117" t="s" s="4">
        <v>237</v>
      </c>
      <c r="K117" t="s" s="4">
        <v>237</v>
      </c>
      <c r="L117" t="s" s="4">
        <v>237</v>
      </c>
      <c r="M117" t="s" s="4">
        <v>95</v>
      </c>
      <c r="N117" t="s" s="4">
        <v>238</v>
      </c>
      <c r="O117" t="s" s="4">
        <v>94</v>
      </c>
      <c r="P117" t="s" s="4">
        <v>486</v>
      </c>
      <c r="Q117" t="s" s="4">
        <v>94</v>
      </c>
      <c r="R117" t="s" s="4">
        <v>487</v>
      </c>
      <c r="S117" t="s" s="4">
        <v>487</v>
      </c>
      <c r="T117" t="s" s="4">
        <v>487</v>
      </c>
      <c r="U117" t="s" s="4">
        <v>487</v>
      </c>
      <c r="V117" t="s" s="4">
        <v>487</v>
      </c>
      <c r="W117" t="s" s="4">
        <v>487</v>
      </c>
      <c r="X117" t="s" s="4">
        <v>487</v>
      </c>
      <c r="Y117" t="s" s="4">
        <v>487</v>
      </c>
      <c r="Z117" t="s" s="4">
        <v>487</v>
      </c>
      <c r="AA117" t="s" s="4">
        <v>487</v>
      </c>
      <c r="AB117" t="s" s="4">
        <v>487</v>
      </c>
      <c r="AC117" t="s" s="4">
        <v>487</v>
      </c>
      <c r="AD117" t="s" s="4">
        <v>487</v>
      </c>
      <c r="AE117" t="s" s="4">
        <v>97</v>
      </c>
      <c r="AF117" t="s" s="4">
        <v>339</v>
      </c>
      <c r="AG117" t="s" s="4">
        <v>340</v>
      </c>
      <c r="AH117" t="s" s="4">
        <v>95</v>
      </c>
    </row>
    <row r="118" ht="45.0" customHeight="true">
      <c r="A118" t="s" s="4">
        <v>488</v>
      </c>
      <c r="B118" t="s" s="4">
        <v>334</v>
      </c>
      <c r="C118" t="s" s="4">
        <v>335</v>
      </c>
      <c r="D118" t="s" s="4">
        <v>336</v>
      </c>
      <c r="E118" t="s" s="4">
        <v>153</v>
      </c>
      <c r="F118" t="s" s="4">
        <v>221</v>
      </c>
      <c r="G118" t="s" s="4">
        <v>241</v>
      </c>
      <c r="H118" t="s" s="4">
        <v>241</v>
      </c>
      <c r="I118" t="s" s="4">
        <v>241</v>
      </c>
      <c r="J118" t="s" s="4">
        <v>241</v>
      </c>
      <c r="K118" t="s" s="4">
        <v>241</v>
      </c>
      <c r="L118" t="s" s="4">
        <v>241</v>
      </c>
      <c r="M118" t="s" s="4">
        <v>95</v>
      </c>
      <c r="N118" t="s" s="4">
        <v>238</v>
      </c>
      <c r="O118" t="s" s="4">
        <v>94</v>
      </c>
      <c r="P118" t="s" s="4">
        <v>486</v>
      </c>
      <c r="Q118" t="s" s="4">
        <v>94</v>
      </c>
      <c r="R118" t="s" s="4">
        <v>489</v>
      </c>
      <c r="S118" t="s" s="4">
        <v>489</v>
      </c>
      <c r="T118" t="s" s="4">
        <v>489</v>
      </c>
      <c r="U118" t="s" s="4">
        <v>489</v>
      </c>
      <c r="V118" t="s" s="4">
        <v>489</v>
      </c>
      <c r="W118" t="s" s="4">
        <v>489</v>
      </c>
      <c r="X118" t="s" s="4">
        <v>489</v>
      </c>
      <c r="Y118" t="s" s="4">
        <v>489</v>
      </c>
      <c r="Z118" t="s" s="4">
        <v>489</v>
      </c>
      <c r="AA118" t="s" s="4">
        <v>489</v>
      </c>
      <c r="AB118" t="s" s="4">
        <v>489</v>
      </c>
      <c r="AC118" t="s" s="4">
        <v>489</v>
      </c>
      <c r="AD118" t="s" s="4">
        <v>489</v>
      </c>
      <c r="AE118" t="s" s="4">
        <v>97</v>
      </c>
      <c r="AF118" t="s" s="4">
        <v>339</v>
      </c>
      <c r="AG118" t="s" s="4">
        <v>340</v>
      </c>
      <c r="AH118" t="s" s="4">
        <v>95</v>
      </c>
    </row>
    <row r="119" ht="45.0" customHeight="true">
      <c r="A119" t="s" s="4">
        <v>490</v>
      </c>
      <c r="B119" t="s" s="4">
        <v>334</v>
      </c>
      <c r="C119" t="s" s="4">
        <v>335</v>
      </c>
      <c r="D119" t="s" s="4">
        <v>336</v>
      </c>
      <c r="E119" t="s" s="4">
        <v>153</v>
      </c>
      <c r="F119" t="s" s="4">
        <v>221</v>
      </c>
      <c r="G119" t="s" s="4">
        <v>261</v>
      </c>
      <c r="H119" t="s" s="4">
        <v>261</v>
      </c>
      <c r="I119" t="s" s="4">
        <v>261</v>
      </c>
      <c r="J119" t="s" s="4">
        <v>261</v>
      </c>
      <c r="K119" t="s" s="4">
        <v>261</v>
      </c>
      <c r="L119" t="s" s="4">
        <v>261</v>
      </c>
      <c r="M119" t="s" s="4">
        <v>95</v>
      </c>
      <c r="N119" t="s" s="4">
        <v>262</v>
      </c>
      <c r="O119" t="s" s="4">
        <v>94</v>
      </c>
      <c r="P119" t="s" s="4">
        <v>491</v>
      </c>
      <c r="Q119" t="s" s="4">
        <v>94</v>
      </c>
      <c r="R119" t="s" s="4">
        <v>492</v>
      </c>
      <c r="S119" t="s" s="4">
        <v>492</v>
      </c>
      <c r="T119" t="s" s="4">
        <v>492</v>
      </c>
      <c r="U119" t="s" s="4">
        <v>492</v>
      </c>
      <c r="V119" t="s" s="4">
        <v>492</v>
      </c>
      <c r="W119" t="s" s="4">
        <v>492</v>
      </c>
      <c r="X119" t="s" s="4">
        <v>492</v>
      </c>
      <c r="Y119" t="s" s="4">
        <v>492</v>
      </c>
      <c r="Z119" t="s" s="4">
        <v>492</v>
      </c>
      <c r="AA119" t="s" s="4">
        <v>492</v>
      </c>
      <c r="AB119" t="s" s="4">
        <v>492</v>
      </c>
      <c r="AC119" t="s" s="4">
        <v>492</v>
      </c>
      <c r="AD119" t="s" s="4">
        <v>492</v>
      </c>
      <c r="AE119" t="s" s="4">
        <v>97</v>
      </c>
      <c r="AF119" t="s" s="4">
        <v>339</v>
      </c>
      <c r="AG119" t="s" s="4">
        <v>340</v>
      </c>
      <c r="AH119" t="s" s="4">
        <v>95</v>
      </c>
    </row>
    <row r="120" ht="45.0" customHeight="true">
      <c r="A120" t="s" s="4">
        <v>493</v>
      </c>
      <c r="B120" t="s" s="4">
        <v>334</v>
      </c>
      <c r="C120" t="s" s="4">
        <v>335</v>
      </c>
      <c r="D120" t="s" s="4">
        <v>336</v>
      </c>
      <c r="E120" t="s" s="4">
        <v>153</v>
      </c>
      <c r="F120" t="s" s="4">
        <v>221</v>
      </c>
      <c r="G120" t="s" s="4">
        <v>265</v>
      </c>
      <c r="H120" t="s" s="4">
        <v>265</v>
      </c>
      <c r="I120" t="s" s="4">
        <v>265</v>
      </c>
      <c r="J120" t="s" s="4">
        <v>265</v>
      </c>
      <c r="K120" t="s" s="4">
        <v>265</v>
      </c>
      <c r="L120" t="s" s="4">
        <v>265</v>
      </c>
      <c r="M120" t="s" s="4">
        <v>95</v>
      </c>
      <c r="N120" t="s" s="4">
        <v>214</v>
      </c>
      <c r="O120" t="s" s="4">
        <v>94</v>
      </c>
      <c r="P120" t="s" s="4">
        <v>351</v>
      </c>
      <c r="Q120" t="s" s="4">
        <v>94</v>
      </c>
      <c r="R120" t="s" s="4">
        <v>494</v>
      </c>
      <c r="S120" t="s" s="4">
        <v>494</v>
      </c>
      <c r="T120" t="s" s="4">
        <v>494</v>
      </c>
      <c r="U120" t="s" s="4">
        <v>494</v>
      </c>
      <c r="V120" t="s" s="4">
        <v>494</v>
      </c>
      <c r="W120" t="s" s="4">
        <v>494</v>
      </c>
      <c r="X120" t="s" s="4">
        <v>494</v>
      </c>
      <c r="Y120" t="s" s="4">
        <v>494</v>
      </c>
      <c r="Z120" t="s" s="4">
        <v>494</v>
      </c>
      <c r="AA120" t="s" s="4">
        <v>494</v>
      </c>
      <c r="AB120" t="s" s="4">
        <v>494</v>
      </c>
      <c r="AC120" t="s" s="4">
        <v>494</v>
      </c>
      <c r="AD120" t="s" s="4">
        <v>494</v>
      </c>
      <c r="AE120" t="s" s="4">
        <v>97</v>
      </c>
      <c r="AF120" t="s" s="4">
        <v>339</v>
      </c>
      <c r="AG120" t="s" s="4">
        <v>340</v>
      </c>
      <c r="AH120" t="s" s="4">
        <v>95</v>
      </c>
    </row>
    <row r="121" ht="45.0" customHeight="true">
      <c r="A121" t="s" s="4">
        <v>495</v>
      </c>
      <c r="B121" t="s" s="4">
        <v>334</v>
      </c>
      <c r="C121" t="s" s="4">
        <v>335</v>
      </c>
      <c r="D121" t="s" s="4">
        <v>336</v>
      </c>
      <c r="E121" t="s" s="4">
        <v>85</v>
      </c>
      <c r="F121" t="s" s="4">
        <v>87</v>
      </c>
      <c r="G121" t="s" s="4">
        <v>87</v>
      </c>
      <c r="H121" t="s" s="4">
        <v>87</v>
      </c>
      <c r="I121" t="s" s="4">
        <v>88</v>
      </c>
      <c r="J121" t="s" s="4">
        <v>89</v>
      </c>
      <c r="K121" t="s" s="4">
        <v>90</v>
      </c>
      <c r="L121" t="s" s="4">
        <v>91</v>
      </c>
      <c r="M121" t="s" s="4">
        <v>92</v>
      </c>
      <c r="N121" t="s" s="4">
        <v>496</v>
      </c>
      <c r="O121" t="s" s="4">
        <v>94</v>
      </c>
      <c r="P121" t="s" s="4">
        <v>497</v>
      </c>
      <c r="Q121" t="s" s="4">
        <v>94</v>
      </c>
      <c r="R121" t="s" s="4">
        <v>498</v>
      </c>
      <c r="S121" t="s" s="4">
        <v>498</v>
      </c>
      <c r="T121" t="s" s="4">
        <v>498</v>
      </c>
      <c r="U121" t="s" s="4">
        <v>498</v>
      </c>
      <c r="V121" t="s" s="4">
        <v>498</v>
      </c>
      <c r="W121" t="s" s="4">
        <v>498</v>
      </c>
      <c r="X121" t="s" s="4">
        <v>498</v>
      </c>
      <c r="Y121" t="s" s="4">
        <v>498</v>
      </c>
      <c r="Z121" t="s" s="4">
        <v>498</v>
      </c>
      <c r="AA121" t="s" s="4">
        <v>498</v>
      </c>
      <c r="AB121" t="s" s="4">
        <v>498</v>
      </c>
      <c r="AC121" t="s" s="4">
        <v>498</v>
      </c>
      <c r="AD121" t="s" s="4">
        <v>498</v>
      </c>
      <c r="AE121" t="s" s="4">
        <v>97</v>
      </c>
      <c r="AF121" t="s" s="4">
        <v>339</v>
      </c>
      <c r="AG121" t="s" s="4">
        <v>340</v>
      </c>
      <c r="AH12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1249</v>
      </c>
      <c r="D2" t="s">
        <v>1250</v>
      </c>
      <c r="E2" t="s">
        <v>1251</v>
      </c>
      <c r="F2" t="s">
        <v>1252</v>
      </c>
      <c r="G2" t="s">
        <v>1253</v>
      </c>
    </row>
    <row r="3">
      <c r="A3" t="s" s="1">
        <v>513</v>
      </c>
      <c r="B3" s="1"/>
      <c r="C3" t="s" s="1">
        <v>1254</v>
      </c>
      <c r="D3" t="s" s="1">
        <v>1255</v>
      </c>
      <c r="E3" t="s" s="1">
        <v>1256</v>
      </c>
      <c r="F3" t="s" s="1">
        <v>1257</v>
      </c>
      <c r="G3" t="s" s="1">
        <v>1258</v>
      </c>
    </row>
    <row r="4" ht="45.0" customHeight="true">
      <c r="A4" t="s" s="4">
        <v>96</v>
      </c>
      <c r="B4" t="s" s="4">
        <v>1259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1260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1261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1262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1263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1264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1265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1266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1267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1268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1269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1270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1271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1272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1273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1274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1275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1276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1277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1278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1279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1280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1281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1282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1283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1284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1285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1286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1287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1288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1289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1290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1291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1292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1293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1294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1295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1296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1297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1298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1299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1300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1301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1302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1303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1304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1305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1306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1307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1308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1309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1310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1311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1312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1313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1314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1315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1316</v>
      </c>
      <c r="C61" t="s" s="4">
        <v>520</v>
      </c>
      <c r="D61" t="s" s="4">
        <v>95</v>
      </c>
      <c r="E61" t="s" s="4">
        <v>95</v>
      </c>
      <c r="F61" t="s" s="4">
        <v>520</v>
      </c>
      <c r="G61" t="s" s="4">
        <v>520</v>
      </c>
    </row>
    <row r="62" ht="45.0" customHeight="true">
      <c r="A62" t="s" s="4">
        <v>343</v>
      </c>
      <c r="B62" t="s" s="4">
        <v>1317</v>
      </c>
      <c r="C62" t="s" s="4">
        <v>520</v>
      </c>
      <c r="D62" t="s" s="4">
        <v>95</v>
      </c>
      <c r="E62" t="s" s="4">
        <v>95</v>
      </c>
      <c r="F62" t="s" s="4">
        <v>520</v>
      </c>
      <c r="G62" t="s" s="4">
        <v>520</v>
      </c>
    </row>
    <row r="63" ht="45.0" customHeight="true">
      <c r="A63" t="s" s="4">
        <v>346</v>
      </c>
      <c r="B63" t="s" s="4">
        <v>1318</v>
      </c>
      <c r="C63" t="s" s="4">
        <v>520</v>
      </c>
      <c r="D63" t="s" s="4">
        <v>95</v>
      </c>
      <c r="E63" t="s" s="4">
        <v>95</v>
      </c>
      <c r="F63" t="s" s="4">
        <v>520</v>
      </c>
      <c r="G63" t="s" s="4">
        <v>520</v>
      </c>
    </row>
    <row r="64" ht="45.0" customHeight="true">
      <c r="A64" t="s" s="4">
        <v>349</v>
      </c>
      <c r="B64" t="s" s="4">
        <v>1319</v>
      </c>
      <c r="C64" t="s" s="4">
        <v>520</v>
      </c>
      <c r="D64" t="s" s="4">
        <v>95</v>
      </c>
      <c r="E64" t="s" s="4">
        <v>95</v>
      </c>
      <c r="F64" t="s" s="4">
        <v>520</v>
      </c>
      <c r="G64" t="s" s="4">
        <v>520</v>
      </c>
    </row>
    <row r="65" ht="45.0" customHeight="true">
      <c r="A65" t="s" s="4">
        <v>352</v>
      </c>
      <c r="B65" t="s" s="4">
        <v>1320</v>
      </c>
      <c r="C65" t="s" s="4">
        <v>520</v>
      </c>
      <c r="D65" t="s" s="4">
        <v>95</v>
      </c>
      <c r="E65" t="s" s="4">
        <v>95</v>
      </c>
      <c r="F65" t="s" s="4">
        <v>520</v>
      </c>
      <c r="G65" t="s" s="4">
        <v>520</v>
      </c>
    </row>
    <row r="66" ht="45.0" customHeight="true">
      <c r="A66" t="s" s="4">
        <v>355</v>
      </c>
      <c r="B66" t="s" s="4">
        <v>1321</v>
      </c>
      <c r="C66" t="s" s="4">
        <v>520</v>
      </c>
      <c r="D66" t="s" s="4">
        <v>95</v>
      </c>
      <c r="E66" t="s" s="4">
        <v>95</v>
      </c>
      <c r="F66" t="s" s="4">
        <v>520</v>
      </c>
      <c r="G66" t="s" s="4">
        <v>520</v>
      </c>
    </row>
    <row r="67" ht="45.0" customHeight="true">
      <c r="A67" t="s" s="4">
        <v>358</v>
      </c>
      <c r="B67" t="s" s="4">
        <v>1322</v>
      </c>
      <c r="C67" t="s" s="4">
        <v>520</v>
      </c>
      <c r="D67" t="s" s="4">
        <v>95</v>
      </c>
      <c r="E67" t="s" s="4">
        <v>95</v>
      </c>
      <c r="F67" t="s" s="4">
        <v>520</v>
      </c>
      <c r="G67" t="s" s="4">
        <v>520</v>
      </c>
    </row>
    <row r="68" ht="45.0" customHeight="true">
      <c r="A68" t="s" s="4">
        <v>362</v>
      </c>
      <c r="B68" t="s" s="4">
        <v>1323</v>
      </c>
      <c r="C68" t="s" s="4">
        <v>520</v>
      </c>
      <c r="D68" t="s" s="4">
        <v>95</v>
      </c>
      <c r="E68" t="s" s="4">
        <v>95</v>
      </c>
      <c r="F68" t="s" s="4">
        <v>520</v>
      </c>
      <c r="G68" t="s" s="4">
        <v>520</v>
      </c>
    </row>
    <row r="69" ht="45.0" customHeight="true">
      <c r="A69" t="s" s="4">
        <v>364</v>
      </c>
      <c r="B69" t="s" s="4">
        <v>1324</v>
      </c>
      <c r="C69" t="s" s="4">
        <v>520</v>
      </c>
      <c r="D69" t="s" s="4">
        <v>95</v>
      </c>
      <c r="E69" t="s" s="4">
        <v>95</v>
      </c>
      <c r="F69" t="s" s="4">
        <v>520</v>
      </c>
      <c r="G69" t="s" s="4">
        <v>520</v>
      </c>
    </row>
    <row r="70" ht="45.0" customHeight="true">
      <c r="A70" t="s" s="4">
        <v>366</v>
      </c>
      <c r="B70" t="s" s="4">
        <v>1325</v>
      </c>
      <c r="C70" t="s" s="4">
        <v>520</v>
      </c>
      <c r="D70" t="s" s="4">
        <v>95</v>
      </c>
      <c r="E70" t="s" s="4">
        <v>95</v>
      </c>
      <c r="F70" t="s" s="4">
        <v>520</v>
      </c>
      <c r="G70" t="s" s="4">
        <v>520</v>
      </c>
    </row>
    <row r="71" ht="45.0" customHeight="true">
      <c r="A71" t="s" s="4">
        <v>368</v>
      </c>
      <c r="B71" t="s" s="4">
        <v>1326</v>
      </c>
      <c r="C71" t="s" s="4">
        <v>520</v>
      </c>
      <c r="D71" t="s" s="4">
        <v>95</v>
      </c>
      <c r="E71" t="s" s="4">
        <v>95</v>
      </c>
      <c r="F71" t="s" s="4">
        <v>520</v>
      </c>
      <c r="G71" t="s" s="4">
        <v>520</v>
      </c>
    </row>
    <row r="72" ht="45.0" customHeight="true">
      <c r="A72" t="s" s="4">
        <v>371</v>
      </c>
      <c r="B72" t="s" s="4">
        <v>1327</v>
      </c>
      <c r="C72" t="s" s="4">
        <v>520</v>
      </c>
      <c r="D72" t="s" s="4">
        <v>95</v>
      </c>
      <c r="E72" t="s" s="4">
        <v>95</v>
      </c>
      <c r="F72" t="s" s="4">
        <v>520</v>
      </c>
      <c r="G72" t="s" s="4">
        <v>520</v>
      </c>
    </row>
    <row r="73" ht="45.0" customHeight="true">
      <c r="A73" t="s" s="4">
        <v>375</v>
      </c>
      <c r="B73" t="s" s="4">
        <v>1328</v>
      </c>
      <c r="C73" t="s" s="4">
        <v>520</v>
      </c>
      <c r="D73" t="s" s="4">
        <v>95</v>
      </c>
      <c r="E73" t="s" s="4">
        <v>95</v>
      </c>
      <c r="F73" t="s" s="4">
        <v>520</v>
      </c>
      <c r="G73" t="s" s="4">
        <v>520</v>
      </c>
    </row>
    <row r="74" ht="45.0" customHeight="true">
      <c r="A74" t="s" s="4">
        <v>377</v>
      </c>
      <c r="B74" t="s" s="4">
        <v>1329</v>
      </c>
      <c r="C74" t="s" s="4">
        <v>520</v>
      </c>
      <c r="D74" t="s" s="4">
        <v>95</v>
      </c>
      <c r="E74" t="s" s="4">
        <v>95</v>
      </c>
      <c r="F74" t="s" s="4">
        <v>520</v>
      </c>
      <c r="G74" t="s" s="4">
        <v>520</v>
      </c>
    </row>
    <row r="75" ht="45.0" customHeight="true">
      <c r="A75" t="s" s="4">
        <v>380</v>
      </c>
      <c r="B75" t="s" s="4">
        <v>1330</v>
      </c>
      <c r="C75" t="s" s="4">
        <v>520</v>
      </c>
      <c r="D75" t="s" s="4">
        <v>95</v>
      </c>
      <c r="E75" t="s" s="4">
        <v>95</v>
      </c>
      <c r="F75" t="s" s="4">
        <v>520</v>
      </c>
      <c r="G75" t="s" s="4">
        <v>520</v>
      </c>
    </row>
    <row r="76" ht="45.0" customHeight="true">
      <c r="A76" t="s" s="4">
        <v>383</v>
      </c>
      <c r="B76" t="s" s="4">
        <v>1331</v>
      </c>
      <c r="C76" t="s" s="4">
        <v>520</v>
      </c>
      <c r="D76" t="s" s="4">
        <v>95</v>
      </c>
      <c r="E76" t="s" s="4">
        <v>95</v>
      </c>
      <c r="F76" t="s" s="4">
        <v>520</v>
      </c>
      <c r="G76" t="s" s="4">
        <v>520</v>
      </c>
    </row>
    <row r="77" ht="45.0" customHeight="true">
      <c r="A77" t="s" s="4">
        <v>386</v>
      </c>
      <c r="B77" t="s" s="4">
        <v>1332</v>
      </c>
      <c r="C77" t="s" s="4">
        <v>520</v>
      </c>
      <c r="D77" t="s" s="4">
        <v>95</v>
      </c>
      <c r="E77" t="s" s="4">
        <v>95</v>
      </c>
      <c r="F77" t="s" s="4">
        <v>520</v>
      </c>
      <c r="G77" t="s" s="4">
        <v>520</v>
      </c>
    </row>
    <row r="78" ht="45.0" customHeight="true">
      <c r="A78" t="s" s="4">
        <v>389</v>
      </c>
      <c r="B78" t="s" s="4">
        <v>1333</v>
      </c>
      <c r="C78" t="s" s="4">
        <v>520</v>
      </c>
      <c r="D78" t="s" s="4">
        <v>95</v>
      </c>
      <c r="E78" t="s" s="4">
        <v>95</v>
      </c>
      <c r="F78" t="s" s="4">
        <v>520</v>
      </c>
      <c r="G78" t="s" s="4">
        <v>520</v>
      </c>
    </row>
    <row r="79" ht="45.0" customHeight="true">
      <c r="A79" t="s" s="4">
        <v>392</v>
      </c>
      <c r="B79" t="s" s="4">
        <v>1334</v>
      </c>
      <c r="C79" t="s" s="4">
        <v>520</v>
      </c>
      <c r="D79" t="s" s="4">
        <v>95</v>
      </c>
      <c r="E79" t="s" s="4">
        <v>95</v>
      </c>
      <c r="F79" t="s" s="4">
        <v>520</v>
      </c>
      <c r="G79" t="s" s="4">
        <v>520</v>
      </c>
    </row>
    <row r="80" ht="45.0" customHeight="true">
      <c r="A80" t="s" s="4">
        <v>395</v>
      </c>
      <c r="B80" t="s" s="4">
        <v>1335</v>
      </c>
      <c r="C80" t="s" s="4">
        <v>520</v>
      </c>
      <c r="D80" t="s" s="4">
        <v>95</v>
      </c>
      <c r="E80" t="s" s="4">
        <v>95</v>
      </c>
      <c r="F80" t="s" s="4">
        <v>520</v>
      </c>
      <c r="G80" t="s" s="4">
        <v>520</v>
      </c>
    </row>
    <row r="81" ht="45.0" customHeight="true">
      <c r="A81" t="s" s="4">
        <v>399</v>
      </c>
      <c r="B81" t="s" s="4">
        <v>1336</v>
      </c>
      <c r="C81" t="s" s="4">
        <v>520</v>
      </c>
      <c r="D81" t="s" s="4">
        <v>95</v>
      </c>
      <c r="E81" t="s" s="4">
        <v>95</v>
      </c>
      <c r="F81" t="s" s="4">
        <v>520</v>
      </c>
      <c r="G81" t="s" s="4">
        <v>520</v>
      </c>
    </row>
    <row r="82" ht="45.0" customHeight="true">
      <c r="A82" t="s" s="4">
        <v>402</v>
      </c>
      <c r="B82" t="s" s="4">
        <v>1337</v>
      </c>
      <c r="C82" t="s" s="4">
        <v>520</v>
      </c>
      <c r="D82" t="s" s="4">
        <v>95</v>
      </c>
      <c r="E82" t="s" s="4">
        <v>95</v>
      </c>
      <c r="F82" t="s" s="4">
        <v>520</v>
      </c>
      <c r="G82" t="s" s="4">
        <v>520</v>
      </c>
    </row>
    <row r="83" ht="45.0" customHeight="true">
      <c r="A83" t="s" s="4">
        <v>406</v>
      </c>
      <c r="B83" t="s" s="4">
        <v>1338</v>
      </c>
      <c r="C83" t="s" s="4">
        <v>520</v>
      </c>
      <c r="D83" t="s" s="4">
        <v>95</v>
      </c>
      <c r="E83" t="s" s="4">
        <v>95</v>
      </c>
      <c r="F83" t="s" s="4">
        <v>520</v>
      </c>
      <c r="G83" t="s" s="4">
        <v>520</v>
      </c>
    </row>
    <row r="84" ht="45.0" customHeight="true">
      <c r="A84" t="s" s="4">
        <v>410</v>
      </c>
      <c r="B84" t="s" s="4">
        <v>1339</v>
      </c>
      <c r="C84" t="s" s="4">
        <v>520</v>
      </c>
      <c r="D84" t="s" s="4">
        <v>95</v>
      </c>
      <c r="E84" t="s" s="4">
        <v>95</v>
      </c>
      <c r="F84" t="s" s="4">
        <v>520</v>
      </c>
      <c r="G84" t="s" s="4">
        <v>520</v>
      </c>
    </row>
    <row r="85" ht="45.0" customHeight="true">
      <c r="A85" t="s" s="4">
        <v>412</v>
      </c>
      <c r="B85" t="s" s="4">
        <v>1340</v>
      </c>
      <c r="C85" t="s" s="4">
        <v>520</v>
      </c>
      <c r="D85" t="s" s="4">
        <v>95</v>
      </c>
      <c r="E85" t="s" s="4">
        <v>95</v>
      </c>
      <c r="F85" t="s" s="4">
        <v>520</v>
      </c>
      <c r="G85" t="s" s="4">
        <v>520</v>
      </c>
    </row>
    <row r="86" ht="45.0" customHeight="true">
      <c r="A86" t="s" s="4">
        <v>417</v>
      </c>
      <c r="B86" t="s" s="4">
        <v>1341</v>
      </c>
      <c r="C86" t="s" s="4">
        <v>520</v>
      </c>
      <c r="D86" t="s" s="4">
        <v>95</v>
      </c>
      <c r="E86" t="s" s="4">
        <v>95</v>
      </c>
      <c r="F86" t="s" s="4">
        <v>520</v>
      </c>
      <c r="G86" t="s" s="4">
        <v>520</v>
      </c>
    </row>
    <row r="87" ht="45.0" customHeight="true">
      <c r="A87" t="s" s="4">
        <v>419</v>
      </c>
      <c r="B87" t="s" s="4">
        <v>1342</v>
      </c>
      <c r="C87" t="s" s="4">
        <v>520</v>
      </c>
      <c r="D87" t="s" s="4">
        <v>95</v>
      </c>
      <c r="E87" t="s" s="4">
        <v>95</v>
      </c>
      <c r="F87" t="s" s="4">
        <v>520</v>
      </c>
      <c r="G87" t="s" s="4">
        <v>520</v>
      </c>
    </row>
    <row r="88" ht="45.0" customHeight="true">
      <c r="A88" t="s" s="4">
        <v>422</v>
      </c>
      <c r="B88" t="s" s="4">
        <v>1343</v>
      </c>
      <c r="C88" t="s" s="4">
        <v>520</v>
      </c>
      <c r="D88" t="s" s="4">
        <v>95</v>
      </c>
      <c r="E88" t="s" s="4">
        <v>95</v>
      </c>
      <c r="F88" t="s" s="4">
        <v>520</v>
      </c>
      <c r="G88" t="s" s="4">
        <v>520</v>
      </c>
    </row>
    <row r="89" ht="45.0" customHeight="true">
      <c r="A89" t="s" s="4">
        <v>424</v>
      </c>
      <c r="B89" t="s" s="4">
        <v>1344</v>
      </c>
      <c r="C89" t="s" s="4">
        <v>520</v>
      </c>
      <c r="D89" t="s" s="4">
        <v>95</v>
      </c>
      <c r="E89" t="s" s="4">
        <v>95</v>
      </c>
      <c r="F89" t="s" s="4">
        <v>520</v>
      </c>
      <c r="G89" t="s" s="4">
        <v>520</v>
      </c>
    </row>
    <row r="90" ht="45.0" customHeight="true">
      <c r="A90" t="s" s="4">
        <v>427</v>
      </c>
      <c r="B90" t="s" s="4">
        <v>1345</v>
      </c>
      <c r="C90" t="s" s="4">
        <v>520</v>
      </c>
      <c r="D90" t="s" s="4">
        <v>95</v>
      </c>
      <c r="E90" t="s" s="4">
        <v>95</v>
      </c>
      <c r="F90" t="s" s="4">
        <v>520</v>
      </c>
      <c r="G90" t="s" s="4">
        <v>520</v>
      </c>
    </row>
    <row r="91" ht="45.0" customHeight="true">
      <c r="A91" t="s" s="4">
        <v>429</v>
      </c>
      <c r="B91" t="s" s="4">
        <v>1346</v>
      </c>
      <c r="C91" t="s" s="4">
        <v>520</v>
      </c>
      <c r="D91" t="s" s="4">
        <v>95</v>
      </c>
      <c r="E91" t="s" s="4">
        <v>95</v>
      </c>
      <c r="F91" t="s" s="4">
        <v>520</v>
      </c>
      <c r="G91" t="s" s="4">
        <v>520</v>
      </c>
    </row>
    <row r="92" ht="45.0" customHeight="true">
      <c r="A92" t="s" s="4">
        <v>431</v>
      </c>
      <c r="B92" t="s" s="4">
        <v>1347</v>
      </c>
      <c r="C92" t="s" s="4">
        <v>520</v>
      </c>
      <c r="D92" t="s" s="4">
        <v>95</v>
      </c>
      <c r="E92" t="s" s="4">
        <v>95</v>
      </c>
      <c r="F92" t="s" s="4">
        <v>520</v>
      </c>
      <c r="G92" t="s" s="4">
        <v>520</v>
      </c>
    </row>
    <row r="93" ht="45.0" customHeight="true">
      <c r="A93" t="s" s="4">
        <v>433</v>
      </c>
      <c r="B93" t="s" s="4">
        <v>1348</v>
      </c>
      <c r="C93" t="s" s="4">
        <v>520</v>
      </c>
      <c r="D93" t="s" s="4">
        <v>95</v>
      </c>
      <c r="E93" t="s" s="4">
        <v>95</v>
      </c>
      <c r="F93" t="s" s="4">
        <v>520</v>
      </c>
      <c r="G93" t="s" s="4">
        <v>520</v>
      </c>
    </row>
    <row r="94" ht="45.0" customHeight="true">
      <c r="A94" t="s" s="4">
        <v>435</v>
      </c>
      <c r="B94" t="s" s="4">
        <v>1349</v>
      </c>
      <c r="C94" t="s" s="4">
        <v>520</v>
      </c>
      <c r="D94" t="s" s="4">
        <v>95</v>
      </c>
      <c r="E94" t="s" s="4">
        <v>95</v>
      </c>
      <c r="F94" t="s" s="4">
        <v>520</v>
      </c>
      <c r="G94" t="s" s="4">
        <v>520</v>
      </c>
    </row>
    <row r="95" ht="45.0" customHeight="true">
      <c r="A95" t="s" s="4">
        <v>438</v>
      </c>
      <c r="B95" t="s" s="4">
        <v>1350</v>
      </c>
      <c r="C95" t="s" s="4">
        <v>520</v>
      </c>
      <c r="D95" t="s" s="4">
        <v>95</v>
      </c>
      <c r="E95" t="s" s="4">
        <v>95</v>
      </c>
      <c r="F95" t="s" s="4">
        <v>520</v>
      </c>
      <c r="G95" t="s" s="4">
        <v>520</v>
      </c>
    </row>
    <row r="96" ht="45.0" customHeight="true">
      <c r="A96" t="s" s="4">
        <v>441</v>
      </c>
      <c r="B96" t="s" s="4">
        <v>1351</v>
      </c>
      <c r="C96" t="s" s="4">
        <v>520</v>
      </c>
      <c r="D96" t="s" s="4">
        <v>95</v>
      </c>
      <c r="E96" t="s" s="4">
        <v>95</v>
      </c>
      <c r="F96" t="s" s="4">
        <v>520</v>
      </c>
      <c r="G96" t="s" s="4">
        <v>520</v>
      </c>
    </row>
    <row r="97" ht="45.0" customHeight="true">
      <c r="A97" t="s" s="4">
        <v>444</v>
      </c>
      <c r="B97" t="s" s="4">
        <v>1352</v>
      </c>
      <c r="C97" t="s" s="4">
        <v>520</v>
      </c>
      <c r="D97" t="s" s="4">
        <v>95</v>
      </c>
      <c r="E97" t="s" s="4">
        <v>95</v>
      </c>
      <c r="F97" t="s" s="4">
        <v>520</v>
      </c>
      <c r="G97" t="s" s="4">
        <v>520</v>
      </c>
    </row>
    <row r="98" ht="45.0" customHeight="true">
      <c r="A98" t="s" s="4">
        <v>447</v>
      </c>
      <c r="B98" t="s" s="4">
        <v>1353</v>
      </c>
      <c r="C98" t="s" s="4">
        <v>520</v>
      </c>
      <c r="D98" t="s" s="4">
        <v>95</v>
      </c>
      <c r="E98" t="s" s="4">
        <v>95</v>
      </c>
      <c r="F98" t="s" s="4">
        <v>520</v>
      </c>
      <c r="G98" t="s" s="4">
        <v>520</v>
      </c>
    </row>
    <row r="99" ht="45.0" customHeight="true">
      <c r="A99" t="s" s="4">
        <v>451</v>
      </c>
      <c r="B99" t="s" s="4">
        <v>1354</v>
      </c>
      <c r="C99" t="s" s="4">
        <v>520</v>
      </c>
      <c r="D99" t="s" s="4">
        <v>95</v>
      </c>
      <c r="E99" t="s" s="4">
        <v>95</v>
      </c>
      <c r="F99" t="s" s="4">
        <v>520</v>
      </c>
      <c r="G99" t="s" s="4">
        <v>520</v>
      </c>
    </row>
    <row r="100" ht="45.0" customHeight="true">
      <c r="A100" t="s" s="4">
        <v>454</v>
      </c>
      <c r="B100" t="s" s="4">
        <v>1355</v>
      </c>
      <c r="C100" t="s" s="4">
        <v>520</v>
      </c>
      <c r="D100" t="s" s="4">
        <v>95</v>
      </c>
      <c r="E100" t="s" s="4">
        <v>95</v>
      </c>
      <c r="F100" t="s" s="4">
        <v>520</v>
      </c>
      <c r="G100" t="s" s="4">
        <v>520</v>
      </c>
    </row>
    <row r="101" ht="45.0" customHeight="true">
      <c r="A101" t="s" s="4">
        <v>457</v>
      </c>
      <c r="B101" t="s" s="4">
        <v>1356</v>
      </c>
      <c r="C101" t="s" s="4">
        <v>520</v>
      </c>
      <c r="D101" t="s" s="4">
        <v>95</v>
      </c>
      <c r="E101" t="s" s="4">
        <v>95</v>
      </c>
      <c r="F101" t="s" s="4">
        <v>520</v>
      </c>
      <c r="G101" t="s" s="4">
        <v>520</v>
      </c>
    </row>
    <row r="102" ht="45.0" customHeight="true">
      <c r="A102" t="s" s="4">
        <v>459</v>
      </c>
      <c r="B102" t="s" s="4">
        <v>1357</v>
      </c>
      <c r="C102" t="s" s="4">
        <v>520</v>
      </c>
      <c r="D102" t="s" s="4">
        <v>95</v>
      </c>
      <c r="E102" t="s" s="4">
        <v>95</v>
      </c>
      <c r="F102" t="s" s="4">
        <v>520</v>
      </c>
      <c r="G102" t="s" s="4">
        <v>520</v>
      </c>
    </row>
    <row r="103" ht="45.0" customHeight="true">
      <c r="A103" t="s" s="4">
        <v>461</v>
      </c>
      <c r="B103" t="s" s="4">
        <v>1358</v>
      </c>
      <c r="C103" t="s" s="4">
        <v>520</v>
      </c>
      <c r="D103" t="s" s="4">
        <v>95</v>
      </c>
      <c r="E103" t="s" s="4">
        <v>95</v>
      </c>
      <c r="F103" t="s" s="4">
        <v>520</v>
      </c>
      <c r="G103" t="s" s="4">
        <v>520</v>
      </c>
    </row>
    <row r="104" ht="45.0" customHeight="true">
      <c r="A104" t="s" s="4">
        <v>463</v>
      </c>
      <c r="B104" t="s" s="4">
        <v>1359</v>
      </c>
      <c r="C104" t="s" s="4">
        <v>520</v>
      </c>
      <c r="D104" t="s" s="4">
        <v>95</v>
      </c>
      <c r="E104" t="s" s="4">
        <v>95</v>
      </c>
      <c r="F104" t="s" s="4">
        <v>520</v>
      </c>
      <c r="G104" t="s" s="4">
        <v>520</v>
      </c>
    </row>
    <row r="105" ht="45.0" customHeight="true">
      <c r="A105" t="s" s="4">
        <v>465</v>
      </c>
      <c r="B105" t="s" s="4">
        <v>1360</v>
      </c>
      <c r="C105" t="s" s="4">
        <v>520</v>
      </c>
      <c r="D105" t="s" s="4">
        <v>95</v>
      </c>
      <c r="E105" t="s" s="4">
        <v>95</v>
      </c>
      <c r="F105" t="s" s="4">
        <v>520</v>
      </c>
      <c r="G105" t="s" s="4">
        <v>520</v>
      </c>
    </row>
    <row r="106" ht="45.0" customHeight="true">
      <c r="A106" t="s" s="4">
        <v>469</v>
      </c>
      <c r="B106" t="s" s="4">
        <v>1361</v>
      </c>
      <c r="C106" t="s" s="4">
        <v>520</v>
      </c>
      <c r="D106" t="s" s="4">
        <v>95</v>
      </c>
      <c r="E106" t="s" s="4">
        <v>95</v>
      </c>
      <c r="F106" t="s" s="4">
        <v>520</v>
      </c>
      <c r="G106" t="s" s="4">
        <v>520</v>
      </c>
    </row>
    <row r="107" ht="45.0" customHeight="true">
      <c r="A107" t="s" s="4">
        <v>473</v>
      </c>
      <c r="B107" t="s" s="4">
        <v>1362</v>
      </c>
      <c r="C107" t="s" s="4">
        <v>520</v>
      </c>
      <c r="D107" t="s" s="4">
        <v>95</v>
      </c>
      <c r="E107" t="s" s="4">
        <v>95</v>
      </c>
      <c r="F107" t="s" s="4">
        <v>520</v>
      </c>
      <c r="G107" t="s" s="4">
        <v>520</v>
      </c>
    </row>
    <row r="108" ht="45.0" customHeight="true">
      <c r="A108" t="s" s="4">
        <v>475</v>
      </c>
      <c r="B108" t="s" s="4">
        <v>1363</v>
      </c>
      <c r="C108" t="s" s="4">
        <v>520</v>
      </c>
      <c r="D108" t="s" s="4">
        <v>95</v>
      </c>
      <c r="E108" t="s" s="4">
        <v>95</v>
      </c>
      <c r="F108" t="s" s="4">
        <v>520</v>
      </c>
      <c r="G108" t="s" s="4">
        <v>520</v>
      </c>
    </row>
    <row r="109" ht="45.0" customHeight="true">
      <c r="A109" t="s" s="4">
        <v>477</v>
      </c>
      <c r="B109" t="s" s="4">
        <v>1364</v>
      </c>
      <c r="C109" t="s" s="4">
        <v>520</v>
      </c>
      <c r="D109" t="s" s="4">
        <v>95</v>
      </c>
      <c r="E109" t="s" s="4">
        <v>95</v>
      </c>
      <c r="F109" t="s" s="4">
        <v>520</v>
      </c>
      <c r="G109" t="s" s="4">
        <v>520</v>
      </c>
    </row>
    <row r="110" ht="45.0" customHeight="true">
      <c r="A110" t="s" s="4">
        <v>479</v>
      </c>
      <c r="B110" t="s" s="4">
        <v>1365</v>
      </c>
      <c r="C110" t="s" s="4">
        <v>520</v>
      </c>
      <c r="D110" t="s" s="4">
        <v>95</v>
      </c>
      <c r="E110" t="s" s="4">
        <v>95</v>
      </c>
      <c r="F110" t="s" s="4">
        <v>520</v>
      </c>
      <c r="G110" t="s" s="4">
        <v>520</v>
      </c>
    </row>
    <row r="111" ht="45.0" customHeight="true">
      <c r="A111" t="s" s="4">
        <v>482</v>
      </c>
      <c r="B111" t="s" s="4">
        <v>1366</v>
      </c>
      <c r="C111" t="s" s="4">
        <v>520</v>
      </c>
      <c r="D111" t="s" s="4">
        <v>95</v>
      </c>
      <c r="E111" t="s" s="4">
        <v>95</v>
      </c>
      <c r="F111" t="s" s="4">
        <v>520</v>
      </c>
      <c r="G111" t="s" s="4">
        <v>520</v>
      </c>
    </row>
    <row r="112" ht="45.0" customHeight="true">
      <c r="A112" t="s" s="4">
        <v>484</v>
      </c>
      <c r="B112" t="s" s="4">
        <v>1367</v>
      </c>
      <c r="C112" t="s" s="4">
        <v>520</v>
      </c>
      <c r="D112" t="s" s="4">
        <v>95</v>
      </c>
      <c r="E112" t="s" s="4">
        <v>95</v>
      </c>
      <c r="F112" t="s" s="4">
        <v>520</v>
      </c>
      <c r="G112" t="s" s="4">
        <v>520</v>
      </c>
    </row>
    <row r="113" ht="45.0" customHeight="true">
      <c r="A113" t="s" s="4">
        <v>487</v>
      </c>
      <c r="B113" t="s" s="4">
        <v>1368</v>
      </c>
      <c r="C113" t="s" s="4">
        <v>520</v>
      </c>
      <c r="D113" t="s" s="4">
        <v>95</v>
      </c>
      <c r="E113" t="s" s="4">
        <v>95</v>
      </c>
      <c r="F113" t="s" s="4">
        <v>520</v>
      </c>
      <c r="G113" t="s" s="4">
        <v>520</v>
      </c>
    </row>
    <row r="114" ht="45.0" customHeight="true">
      <c r="A114" t="s" s="4">
        <v>489</v>
      </c>
      <c r="B114" t="s" s="4">
        <v>1369</v>
      </c>
      <c r="C114" t="s" s="4">
        <v>520</v>
      </c>
      <c r="D114" t="s" s="4">
        <v>95</v>
      </c>
      <c r="E114" t="s" s="4">
        <v>95</v>
      </c>
      <c r="F114" t="s" s="4">
        <v>520</v>
      </c>
      <c r="G114" t="s" s="4">
        <v>520</v>
      </c>
    </row>
    <row r="115" ht="45.0" customHeight="true">
      <c r="A115" t="s" s="4">
        <v>492</v>
      </c>
      <c r="B115" t="s" s="4">
        <v>1370</v>
      </c>
      <c r="C115" t="s" s="4">
        <v>520</v>
      </c>
      <c r="D115" t="s" s="4">
        <v>95</v>
      </c>
      <c r="E115" t="s" s="4">
        <v>95</v>
      </c>
      <c r="F115" t="s" s="4">
        <v>520</v>
      </c>
      <c r="G115" t="s" s="4">
        <v>520</v>
      </c>
    </row>
    <row r="116" ht="45.0" customHeight="true">
      <c r="A116" t="s" s="4">
        <v>494</v>
      </c>
      <c r="B116" t="s" s="4">
        <v>1371</v>
      </c>
      <c r="C116" t="s" s="4">
        <v>520</v>
      </c>
      <c r="D116" t="s" s="4">
        <v>95</v>
      </c>
      <c r="E116" t="s" s="4">
        <v>95</v>
      </c>
      <c r="F116" t="s" s="4">
        <v>520</v>
      </c>
      <c r="G116" t="s" s="4">
        <v>520</v>
      </c>
    </row>
    <row r="117" ht="45.0" customHeight="true">
      <c r="A117" t="s" s="4">
        <v>498</v>
      </c>
      <c r="B117" t="s" s="4">
        <v>1372</v>
      </c>
      <c r="C117" t="s" s="4">
        <v>520</v>
      </c>
      <c r="D117" t="s" s="4">
        <v>95</v>
      </c>
      <c r="E117" t="s" s="4">
        <v>95</v>
      </c>
      <c r="F117" t="s" s="4">
        <v>520</v>
      </c>
      <c r="G117" t="s" s="4">
        <v>520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7.1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1373</v>
      </c>
      <c r="D2" t="s">
        <v>1374</v>
      </c>
      <c r="E2" t="s">
        <v>1375</v>
      </c>
      <c r="F2" t="s">
        <v>1376</v>
      </c>
      <c r="G2" t="s">
        <v>1377</v>
      </c>
    </row>
    <row r="3">
      <c r="A3" t="s" s="1">
        <v>513</v>
      </c>
      <c r="B3" s="1"/>
      <c r="C3" t="s" s="1">
        <v>1378</v>
      </c>
      <c r="D3" t="s" s="1">
        <v>1379</v>
      </c>
      <c r="E3" t="s" s="1">
        <v>1380</v>
      </c>
      <c r="F3" t="s" s="1">
        <v>1381</v>
      </c>
      <c r="G3" t="s" s="1">
        <v>1382</v>
      </c>
    </row>
    <row r="4" ht="45.0" customHeight="true">
      <c r="A4" t="s" s="4">
        <v>96</v>
      </c>
      <c r="B4" t="s" s="4">
        <v>1383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1384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1385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1386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1387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1388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1389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1390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1391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1392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1393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1394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1395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1396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1397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1398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1399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1400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1401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1402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1403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1404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1405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1406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1407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1408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1409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1410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1411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1412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1413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1414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1415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1416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1417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1418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1419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1420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1421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1422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1423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1424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1425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1426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1427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1428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1429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1430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1431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1432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1433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1434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1435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1436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1437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1438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1439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1440</v>
      </c>
      <c r="C61" t="s" s="4">
        <v>520</v>
      </c>
      <c r="D61" t="s" s="4">
        <v>95</v>
      </c>
      <c r="E61" t="s" s="4">
        <v>95</v>
      </c>
      <c r="F61" t="s" s="4">
        <v>95</v>
      </c>
      <c r="G61" t="s" s="4">
        <v>520</v>
      </c>
    </row>
    <row r="62" ht="45.0" customHeight="true">
      <c r="A62" t="s" s="4">
        <v>343</v>
      </c>
      <c r="B62" t="s" s="4">
        <v>1441</v>
      </c>
      <c r="C62" t="s" s="4">
        <v>520</v>
      </c>
      <c r="D62" t="s" s="4">
        <v>95</v>
      </c>
      <c r="E62" t="s" s="4">
        <v>95</v>
      </c>
      <c r="F62" t="s" s="4">
        <v>95</v>
      </c>
      <c r="G62" t="s" s="4">
        <v>520</v>
      </c>
    </row>
    <row r="63" ht="45.0" customHeight="true">
      <c r="A63" t="s" s="4">
        <v>346</v>
      </c>
      <c r="B63" t="s" s="4">
        <v>1442</v>
      </c>
      <c r="C63" t="s" s="4">
        <v>520</v>
      </c>
      <c r="D63" t="s" s="4">
        <v>95</v>
      </c>
      <c r="E63" t="s" s="4">
        <v>95</v>
      </c>
      <c r="F63" t="s" s="4">
        <v>95</v>
      </c>
      <c r="G63" t="s" s="4">
        <v>520</v>
      </c>
    </row>
    <row r="64" ht="45.0" customHeight="true">
      <c r="A64" t="s" s="4">
        <v>349</v>
      </c>
      <c r="B64" t="s" s="4">
        <v>1443</v>
      </c>
      <c r="C64" t="s" s="4">
        <v>520</v>
      </c>
      <c r="D64" t="s" s="4">
        <v>95</v>
      </c>
      <c r="E64" t="s" s="4">
        <v>95</v>
      </c>
      <c r="F64" t="s" s="4">
        <v>95</v>
      </c>
      <c r="G64" t="s" s="4">
        <v>520</v>
      </c>
    </row>
    <row r="65" ht="45.0" customHeight="true">
      <c r="A65" t="s" s="4">
        <v>352</v>
      </c>
      <c r="B65" t="s" s="4">
        <v>1444</v>
      </c>
      <c r="C65" t="s" s="4">
        <v>520</v>
      </c>
      <c r="D65" t="s" s="4">
        <v>95</v>
      </c>
      <c r="E65" t="s" s="4">
        <v>95</v>
      </c>
      <c r="F65" t="s" s="4">
        <v>95</v>
      </c>
      <c r="G65" t="s" s="4">
        <v>520</v>
      </c>
    </row>
    <row r="66" ht="45.0" customHeight="true">
      <c r="A66" t="s" s="4">
        <v>355</v>
      </c>
      <c r="B66" t="s" s="4">
        <v>1445</v>
      </c>
      <c r="C66" t="s" s="4">
        <v>520</v>
      </c>
      <c r="D66" t="s" s="4">
        <v>95</v>
      </c>
      <c r="E66" t="s" s="4">
        <v>95</v>
      </c>
      <c r="F66" t="s" s="4">
        <v>95</v>
      </c>
      <c r="G66" t="s" s="4">
        <v>520</v>
      </c>
    </row>
    <row r="67" ht="45.0" customHeight="true">
      <c r="A67" t="s" s="4">
        <v>358</v>
      </c>
      <c r="B67" t="s" s="4">
        <v>1446</v>
      </c>
      <c r="C67" t="s" s="4">
        <v>520</v>
      </c>
      <c r="D67" t="s" s="4">
        <v>95</v>
      </c>
      <c r="E67" t="s" s="4">
        <v>95</v>
      </c>
      <c r="F67" t="s" s="4">
        <v>95</v>
      </c>
      <c r="G67" t="s" s="4">
        <v>520</v>
      </c>
    </row>
    <row r="68" ht="45.0" customHeight="true">
      <c r="A68" t="s" s="4">
        <v>362</v>
      </c>
      <c r="B68" t="s" s="4">
        <v>1447</v>
      </c>
      <c r="C68" t="s" s="4">
        <v>520</v>
      </c>
      <c r="D68" t="s" s="4">
        <v>95</v>
      </c>
      <c r="E68" t="s" s="4">
        <v>95</v>
      </c>
      <c r="F68" t="s" s="4">
        <v>95</v>
      </c>
      <c r="G68" t="s" s="4">
        <v>520</v>
      </c>
    </row>
    <row r="69" ht="45.0" customHeight="true">
      <c r="A69" t="s" s="4">
        <v>364</v>
      </c>
      <c r="B69" t="s" s="4">
        <v>1448</v>
      </c>
      <c r="C69" t="s" s="4">
        <v>520</v>
      </c>
      <c r="D69" t="s" s="4">
        <v>95</v>
      </c>
      <c r="E69" t="s" s="4">
        <v>95</v>
      </c>
      <c r="F69" t="s" s="4">
        <v>95</v>
      </c>
      <c r="G69" t="s" s="4">
        <v>520</v>
      </c>
    </row>
    <row r="70" ht="45.0" customHeight="true">
      <c r="A70" t="s" s="4">
        <v>366</v>
      </c>
      <c r="B70" t="s" s="4">
        <v>1449</v>
      </c>
      <c r="C70" t="s" s="4">
        <v>520</v>
      </c>
      <c r="D70" t="s" s="4">
        <v>95</v>
      </c>
      <c r="E70" t="s" s="4">
        <v>95</v>
      </c>
      <c r="F70" t="s" s="4">
        <v>95</v>
      </c>
      <c r="G70" t="s" s="4">
        <v>520</v>
      </c>
    </row>
    <row r="71" ht="45.0" customHeight="true">
      <c r="A71" t="s" s="4">
        <v>368</v>
      </c>
      <c r="B71" t="s" s="4">
        <v>1450</v>
      </c>
      <c r="C71" t="s" s="4">
        <v>520</v>
      </c>
      <c r="D71" t="s" s="4">
        <v>95</v>
      </c>
      <c r="E71" t="s" s="4">
        <v>95</v>
      </c>
      <c r="F71" t="s" s="4">
        <v>95</v>
      </c>
      <c r="G71" t="s" s="4">
        <v>520</v>
      </c>
    </row>
    <row r="72" ht="45.0" customHeight="true">
      <c r="A72" t="s" s="4">
        <v>371</v>
      </c>
      <c r="B72" t="s" s="4">
        <v>1451</v>
      </c>
      <c r="C72" t="s" s="4">
        <v>520</v>
      </c>
      <c r="D72" t="s" s="4">
        <v>95</v>
      </c>
      <c r="E72" t="s" s="4">
        <v>95</v>
      </c>
      <c r="F72" t="s" s="4">
        <v>95</v>
      </c>
      <c r="G72" t="s" s="4">
        <v>520</v>
      </c>
    </row>
    <row r="73" ht="45.0" customHeight="true">
      <c r="A73" t="s" s="4">
        <v>375</v>
      </c>
      <c r="B73" t="s" s="4">
        <v>1452</v>
      </c>
      <c r="C73" t="s" s="4">
        <v>520</v>
      </c>
      <c r="D73" t="s" s="4">
        <v>95</v>
      </c>
      <c r="E73" t="s" s="4">
        <v>95</v>
      </c>
      <c r="F73" t="s" s="4">
        <v>95</v>
      </c>
      <c r="G73" t="s" s="4">
        <v>520</v>
      </c>
    </row>
    <row r="74" ht="45.0" customHeight="true">
      <c r="A74" t="s" s="4">
        <v>377</v>
      </c>
      <c r="B74" t="s" s="4">
        <v>1453</v>
      </c>
      <c r="C74" t="s" s="4">
        <v>520</v>
      </c>
      <c r="D74" t="s" s="4">
        <v>95</v>
      </c>
      <c r="E74" t="s" s="4">
        <v>95</v>
      </c>
      <c r="F74" t="s" s="4">
        <v>95</v>
      </c>
      <c r="G74" t="s" s="4">
        <v>520</v>
      </c>
    </row>
    <row r="75" ht="45.0" customHeight="true">
      <c r="A75" t="s" s="4">
        <v>380</v>
      </c>
      <c r="B75" t="s" s="4">
        <v>1454</v>
      </c>
      <c r="C75" t="s" s="4">
        <v>520</v>
      </c>
      <c r="D75" t="s" s="4">
        <v>95</v>
      </c>
      <c r="E75" t="s" s="4">
        <v>95</v>
      </c>
      <c r="F75" t="s" s="4">
        <v>95</v>
      </c>
      <c r="G75" t="s" s="4">
        <v>520</v>
      </c>
    </row>
    <row r="76" ht="45.0" customHeight="true">
      <c r="A76" t="s" s="4">
        <v>383</v>
      </c>
      <c r="B76" t="s" s="4">
        <v>1455</v>
      </c>
      <c r="C76" t="s" s="4">
        <v>520</v>
      </c>
      <c r="D76" t="s" s="4">
        <v>95</v>
      </c>
      <c r="E76" t="s" s="4">
        <v>95</v>
      </c>
      <c r="F76" t="s" s="4">
        <v>95</v>
      </c>
      <c r="G76" t="s" s="4">
        <v>520</v>
      </c>
    </row>
    <row r="77" ht="45.0" customHeight="true">
      <c r="A77" t="s" s="4">
        <v>386</v>
      </c>
      <c r="B77" t="s" s="4">
        <v>1456</v>
      </c>
      <c r="C77" t="s" s="4">
        <v>520</v>
      </c>
      <c r="D77" t="s" s="4">
        <v>95</v>
      </c>
      <c r="E77" t="s" s="4">
        <v>95</v>
      </c>
      <c r="F77" t="s" s="4">
        <v>95</v>
      </c>
      <c r="G77" t="s" s="4">
        <v>520</v>
      </c>
    </row>
    <row r="78" ht="45.0" customHeight="true">
      <c r="A78" t="s" s="4">
        <v>389</v>
      </c>
      <c r="B78" t="s" s="4">
        <v>1457</v>
      </c>
      <c r="C78" t="s" s="4">
        <v>520</v>
      </c>
      <c r="D78" t="s" s="4">
        <v>95</v>
      </c>
      <c r="E78" t="s" s="4">
        <v>95</v>
      </c>
      <c r="F78" t="s" s="4">
        <v>95</v>
      </c>
      <c r="G78" t="s" s="4">
        <v>520</v>
      </c>
    </row>
    <row r="79" ht="45.0" customHeight="true">
      <c r="A79" t="s" s="4">
        <v>392</v>
      </c>
      <c r="B79" t="s" s="4">
        <v>1458</v>
      </c>
      <c r="C79" t="s" s="4">
        <v>520</v>
      </c>
      <c r="D79" t="s" s="4">
        <v>95</v>
      </c>
      <c r="E79" t="s" s="4">
        <v>95</v>
      </c>
      <c r="F79" t="s" s="4">
        <v>95</v>
      </c>
      <c r="G79" t="s" s="4">
        <v>520</v>
      </c>
    </row>
    <row r="80" ht="45.0" customHeight="true">
      <c r="A80" t="s" s="4">
        <v>395</v>
      </c>
      <c r="B80" t="s" s="4">
        <v>1459</v>
      </c>
      <c r="C80" t="s" s="4">
        <v>520</v>
      </c>
      <c r="D80" t="s" s="4">
        <v>95</v>
      </c>
      <c r="E80" t="s" s="4">
        <v>95</v>
      </c>
      <c r="F80" t="s" s="4">
        <v>95</v>
      </c>
      <c r="G80" t="s" s="4">
        <v>520</v>
      </c>
    </row>
    <row r="81" ht="45.0" customHeight="true">
      <c r="A81" t="s" s="4">
        <v>399</v>
      </c>
      <c r="B81" t="s" s="4">
        <v>1460</v>
      </c>
      <c r="C81" t="s" s="4">
        <v>520</v>
      </c>
      <c r="D81" t="s" s="4">
        <v>95</v>
      </c>
      <c r="E81" t="s" s="4">
        <v>95</v>
      </c>
      <c r="F81" t="s" s="4">
        <v>95</v>
      </c>
      <c r="G81" t="s" s="4">
        <v>520</v>
      </c>
    </row>
    <row r="82" ht="45.0" customHeight="true">
      <c r="A82" t="s" s="4">
        <v>402</v>
      </c>
      <c r="B82" t="s" s="4">
        <v>1461</v>
      </c>
      <c r="C82" t="s" s="4">
        <v>520</v>
      </c>
      <c r="D82" t="s" s="4">
        <v>95</v>
      </c>
      <c r="E82" t="s" s="4">
        <v>95</v>
      </c>
      <c r="F82" t="s" s="4">
        <v>95</v>
      </c>
      <c r="G82" t="s" s="4">
        <v>520</v>
      </c>
    </row>
    <row r="83" ht="45.0" customHeight="true">
      <c r="A83" t="s" s="4">
        <v>406</v>
      </c>
      <c r="B83" t="s" s="4">
        <v>1462</v>
      </c>
      <c r="C83" t="s" s="4">
        <v>520</v>
      </c>
      <c r="D83" t="s" s="4">
        <v>95</v>
      </c>
      <c r="E83" t="s" s="4">
        <v>95</v>
      </c>
      <c r="F83" t="s" s="4">
        <v>95</v>
      </c>
      <c r="G83" t="s" s="4">
        <v>520</v>
      </c>
    </row>
    <row r="84" ht="45.0" customHeight="true">
      <c r="A84" t="s" s="4">
        <v>410</v>
      </c>
      <c r="B84" t="s" s="4">
        <v>1463</v>
      </c>
      <c r="C84" t="s" s="4">
        <v>520</v>
      </c>
      <c r="D84" t="s" s="4">
        <v>95</v>
      </c>
      <c r="E84" t="s" s="4">
        <v>95</v>
      </c>
      <c r="F84" t="s" s="4">
        <v>95</v>
      </c>
      <c r="G84" t="s" s="4">
        <v>520</v>
      </c>
    </row>
    <row r="85" ht="45.0" customHeight="true">
      <c r="A85" t="s" s="4">
        <v>412</v>
      </c>
      <c r="B85" t="s" s="4">
        <v>1464</v>
      </c>
      <c r="C85" t="s" s="4">
        <v>520</v>
      </c>
      <c r="D85" t="s" s="4">
        <v>95</v>
      </c>
      <c r="E85" t="s" s="4">
        <v>95</v>
      </c>
      <c r="F85" t="s" s="4">
        <v>95</v>
      </c>
      <c r="G85" t="s" s="4">
        <v>520</v>
      </c>
    </row>
    <row r="86" ht="45.0" customHeight="true">
      <c r="A86" t="s" s="4">
        <v>417</v>
      </c>
      <c r="B86" t="s" s="4">
        <v>1465</v>
      </c>
      <c r="C86" t="s" s="4">
        <v>520</v>
      </c>
      <c r="D86" t="s" s="4">
        <v>95</v>
      </c>
      <c r="E86" t="s" s="4">
        <v>95</v>
      </c>
      <c r="F86" t="s" s="4">
        <v>95</v>
      </c>
      <c r="G86" t="s" s="4">
        <v>520</v>
      </c>
    </row>
    <row r="87" ht="45.0" customHeight="true">
      <c r="A87" t="s" s="4">
        <v>419</v>
      </c>
      <c r="B87" t="s" s="4">
        <v>1466</v>
      </c>
      <c r="C87" t="s" s="4">
        <v>520</v>
      </c>
      <c r="D87" t="s" s="4">
        <v>95</v>
      </c>
      <c r="E87" t="s" s="4">
        <v>95</v>
      </c>
      <c r="F87" t="s" s="4">
        <v>95</v>
      </c>
      <c r="G87" t="s" s="4">
        <v>520</v>
      </c>
    </row>
    <row r="88" ht="45.0" customHeight="true">
      <c r="A88" t="s" s="4">
        <v>422</v>
      </c>
      <c r="B88" t="s" s="4">
        <v>1467</v>
      </c>
      <c r="C88" t="s" s="4">
        <v>520</v>
      </c>
      <c r="D88" t="s" s="4">
        <v>95</v>
      </c>
      <c r="E88" t="s" s="4">
        <v>95</v>
      </c>
      <c r="F88" t="s" s="4">
        <v>95</v>
      </c>
      <c r="G88" t="s" s="4">
        <v>520</v>
      </c>
    </row>
    <row r="89" ht="45.0" customHeight="true">
      <c r="A89" t="s" s="4">
        <v>424</v>
      </c>
      <c r="B89" t="s" s="4">
        <v>1468</v>
      </c>
      <c r="C89" t="s" s="4">
        <v>520</v>
      </c>
      <c r="D89" t="s" s="4">
        <v>95</v>
      </c>
      <c r="E89" t="s" s="4">
        <v>95</v>
      </c>
      <c r="F89" t="s" s="4">
        <v>95</v>
      </c>
      <c r="G89" t="s" s="4">
        <v>520</v>
      </c>
    </row>
    <row r="90" ht="45.0" customHeight="true">
      <c r="A90" t="s" s="4">
        <v>427</v>
      </c>
      <c r="B90" t="s" s="4">
        <v>1469</v>
      </c>
      <c r="C90" t="s" s="4">
        <v>520</v>
      </c>
      <c r="D90" t="s" s="4">
        <v>95</v>
      </c>
      <c r="E90" t="s" s="4">
        <v>95</v>
      </c>
      <c r="F90" t="s" s="4">
        <v>95</v>
      </c>
      <c r="G90" t="s" s="4">
        <v>520</v>
      </c>
    </row>
    <row r="91" ht="45.0" customHeight="true">
      <c r="A91" t="s" s="4">
        <v>429</v>
      </c>
      <c r="B91" t="s" s="4">
        <v>1470</v>
      </c>
      <c r="C91" t="s" s="4">
        <v>520</v>
      </c>
      <c r="D91" t="s" s="4">
        <v>95</v>
      </c>
      <c r="E91" t="s" s="4">
        <v>95</v>
      </c>
      <c r="F91" t="s" s="4">
        <v>95</v>
      </c>
      <c r="G91" t="s" s="4">
        <v>520</v>
      </c>
    </row>
    <row r="92" ht="45.0" customHeight="true">
      <c r="A92" t="s" s="4">
        <v>431</v>
      </c>
      <c r="B92" t="s" s="4">
        <v>1471</v>
      </c>
      <c r="C92" t="s" s="4">
        <v>520</v>
      </c>
      <c r="D92" t="s" s="4">
        <v>95</v>
      </c>
      <c r="E92" t="s" s="4">
        <v>95</v>
      </c>
      <c r="F92" t="s" s="4">
        <v>95</v>
      </c>
      <c r="G92" t="s" s="4">
        <v>520</v>
      </c>
    </row>
    <row r="93" ht="45.0" customHeight="true">
      <c r="A93" t="s" s="4">
        <v>433</v>
      </c>
      <c r="B93" t="s" s="4">
        <v>1472</v>
      </c>
      <c r="C93" t="s" s="4">
        <v>520</v>
      </c>
      <c r="D93" t="s" s="4">
        <v>95</v>
      </c>
      <c r="E93" t="s" s="4">
        <v>95</v>
      </c>
      <c r="F93" t="s" s="4">
        <v>95</v>
      </c>
      <c r="G93" t="s" s="4">
        <v>520</v>
      </c>
    </row>
    <row r="94" ht="45.0" customHeight="true">
      <c r="A94" t="s" s="4">
        <v>435</v>
      </c>
      <c r="B94" t="s" s="4">
        <v>1473</v>
      </c>
      <c r="C94" t="s" s="4">
        <v>520</v>
      </c>
      <c r="D94" t="s" s="4">
        <v>95</v>
      </c>
      <c r="E94" t="s" s="4">
        <v>95</v>
      </c>
      <c r="F94" t="s" s="4">
        <v>95</v>
      </c>
      <c r="G94" t="s" s="4">
        <v>520</v>
      </c>
    </row>
    <row r="95" ht="45.0" customHeight="true">
      <c r="A95" t="s" s="4">
        <v>438</v>
      </c>
      <c r="B95" t="s" s="4">
        <v>1474</v>
      </c>
      <c r="C95" t="s" s="4">
        <v>520</v>
      </c>
      <c r="D95" t="s" s="4">
        <v>95</v>
      </c>
      <c r="E95" t="s" s="4">
        <v>95</v>
      </c>
      <c r="F95" t="s" s="4">
        <v>95</v>
      </c>
      <c r="G95" t="s" s="4">
        <v>520</v>
      </c>
    </row>
    <row r="96" ht="45.0" customHeight="true">
      <c r="A96" t="s" s="4">
        <v>441</v>
      </c>
      <c r="B96" t="s" s="4">
        <v>1475</v>
      </c>
      <c r="C96" t="s" s="4">
        <v>520</v>
      </c>
      <c r="D96" t="s" s="4">
        <v>95</v>
      </c>
      <c r="E96" t="s" s="4">
        <v>95</v>
      </c>
      <c r="F96" t="s" s="4">
        <v>95</v>
      </c>
      <c r="G96" t="s" s="4">
        <v>520</v>
      </c>
    </row>
    <row r="97" ht="45.0" customHeight="true">
      <c r="A97" t="s" s="4">
        <v>444</v>
      </c>
      <c r="B97" t="s" s="4">
        <v>1476</v>
      </c>
      <c r="C97" t="s" s="4">
        <v>520</v>
      </c>
      <c r="D97" t="s" s="4">
        <v>95</v>
      </c>
      <c r="E97" t="s" s="4">
        <v>95</v>
      </c>
      <c r="F97" t="s" s="4">
        <v>95</v>
      </c>
      <c r="G97" t="s" s="4">
        <v>520</v>
      </c>
    </row>
    <row r="98" ht="45.0" customHeight="true">
      <c r="A98" t="s" s="4">
        <v>447</v>
      </c>
      <c r="B98" t="s" s="4">
        <v>1477</v>
      </c>
      <c r="C98" t="s" s="4">
        <v>520</v>
      </c>
      <c r="D98" t="s" s="4">
        <v>95</v>
      </c>
      <c r="E98" t="s" s="4">
        <v>95</v>
      </c>
      <c r="F98" t="s" s="4">
        <v>95</v>
      </c>
      <c r="G98" t="s" s="4">
        <v>520</v>
      </c>
    </row>
    <row r="99" ht="45.0" customHeight="true">
      <c r="A99" t="s" s="4">
        <v>451</v>
      </c>
      <c r="B99" t="s" s="4">
        <v>1478</v>
      </c>
      <c r="C99" t="s" s="4">
        <v>520</v>
      </c>
      <c r="D99" t="s" s="4">
        <v>95</v>
      </c>
      <c r="E99" t="s" s="4">
        <v>95</v>
      </c>
      <c r="F99" t="s" s="4">
        <v>95</v>
      </c>
      <c r="G99" t="s" s="4">
        <v>520</v>
      </c>
    </row>
    <row r="100" ht="45.0" customHeight="true">
      <c r="A100" t="s" s="4">
        <v>454</v>
      </c>
      <c r="B100" t="s" s="4">
        <v>1479</v>
      </c>
      <c r="C100" t="s" s="4">
        <v>520</v>
      </c>
      <c r="D100" t="s" s="4">
        <v>95</v>
      </c>
      <c r="E100" t="s" s="4">
        <v>95</v>
      </c>
      <c r="F100" t="s" s="4">
        <v>95</v>
      </c>
      <c r="G100" t="s" s="4">
        <v>520</v>
      </c>
    </row>
    <row r="101" ht="45.0" customHeight="true">
      <c r="A101" t="s" s="4">
        <v>457</v>
      </c>
      <c r="B101" t="s" s="4">
        <v>1480</v>
      </c>
      <c r="C101" t="s" s="4">
        <v>520</v>
      </c>
      <c r="D101" t="s" s="4">
        <v>95</v>
      </c>
      <c r="E101" t="s" s="4">
        <v>95</v>
      </c>
      <c r="F101" t="s" s="4">
        <v>95</v>
      </c>
      <c r="G101" t="s" s="4">
        <v>520</v>
      </c>
    </row>
    <row r="102" ht="45.0" customHeight="true">
      <c r="A102" t="s" s="4">
        <v>459</v>
      </c>
      <c r="B102" t="s" s="4">
        <v>1481</v>
      </c>
      <c r="C102" t="s" s="4">
        <v>520</v>
      </c>
      <c r="D102" t="s" s="4">
        <v>95</v>
      </c>
      <c r="E102" t="s" s="4">
        <v>95</v>
      </c>
      <c r="F102" t="s" s="4">
        <v>95</v>
      </c>
      <c r="G102" t="s" s="4">
        <v>520</v>
      </c>
    </row>
    <row r="103" ht="45.0" customHeight="true">
      <c r="A103" t="s" s="4">
        <v>461</v>
      </c>
      <c r="B103" t="s" s="4">
        <v>1482</v>
      </c>
      <c r="C103" t="s" s="4">
        <v>520</v>
      </c>
      <c r="D103" t="s" s="4">
        <v>95</v>
      </c>
      <c r="E103" t="s" s="4">
        <v>95</v>
      </c>
      <c r="F103" t="s" s="4">
        <v>95</v>
      </c>
      <c r="G103" t="s" s="4">
        <v>520</v>
      </c>
    </row>
    <row r="104" ht="45.0" customHeight="true">
      <c r="A104" t="s" s="4">
        <v>463</v>
      </c>
      <c r="B104" t="s" s="4">
        <v>1483</v>
      </c>
      <c r="C104" t="s" s="4">
        <v>520</v>
      </c>
      <c r="D104" t="s" s="4">
        <v>95</v>
      </c>
      <c r="E104" t="s" s="4">
        <v>95</v>
      </c>
      <c r="F104" t="s" s="4">
        <v>95</v>
      </c>
      <c r="G104" t="s" s="4">
        <v>520</v>
      </c>
    </row>
    <row r="105" ht="45.0" customHeight="true">
      <c r="A105" t="s" s="4">
        <v>465</v>
      </c>
      <c r="B105" t="s" s="4">
        <v>1484</v>
      </c>
      <c r="C105" t="s" s="4">
        <v>520</v>
      </c>
      <c r="D105" t="s" s="4">
        <v>95</v>
      </c>
      <c r="E105" t="s" s="4">
        <v>95</v>
      </c>
      <c r="F105" t="s" s="4">
        <v>95</v>
      </c>
      <c r="G105" t="s" s="4">
        <v>520</v>
      </c>
    </row>
    <row r="106" ht="45.0" customHeight="true">
      <c r="A106" t="s" s="4">
        <v>469</v>
      </c>
      <c r="B106" t="s" s="4">
        <v>1485</v>
      </c>
      <c r="C106" t="s" s="4">
        <v>520</v>
      </c>
      <c r="D106" t="s" s="4">
        <v>95</v>
      </c>
      <c r="E106" t="s" s="4">
        <v>95</v>
      </c>
      <c r="F106" t="s" s="4">
        <v>95</v>
      </c>
      <c r="G106" t="s" s="4">
        <v>520</v>
      </c>
    </row>
    <row r="107" ht="45.0" customHeight="true">
      <c r="A107" t="s" s="4">
        <v>473</v>
      </c>
      <c r="B107" t="s" s="4">
        <v>1486</v>
      </c>
      <c r="C107" t="s" s="4">
        <v>520</v>
      </c>
      <c r="D107" t="s" s="4">
        <v>95</v>
      </c>
      <c r="E107" t="s" s="4">
        <v>95</v>
      </c>
      <c r="F107" t="s" s="4">
        <v>95</v>
      </c>
      <c r="G107" t="s" s="4">
        <v>520</v>
      </c>
    </row>
    <row r="108" ht="45.0" customHeight="true">
      <c r="A108" t="s" s="4">
        <v>475</v>
      </c>
      <c r="B108" t="s" s="4">
        <v>1487</v>
      </c>
      <c r="C108" t="s" s="4">
        <v>520</v>
      </c>
      <c r="D108" t="s" s="4">
        <v>95</v>
      </c>
      <c r="E108" t="s" s="4">
        <v>95</v>
      </c>
      <c r="F108" t="s" s="4">
        <v>95</v>
      </c>
      <c r="G108" t="s" s="4">
        <v>520</v>
      </c>
    </row>
    <row r="109" ht="45.0" customHeight="true">
      <c r="A109" t="s" s="4">
        <v>477</v>
      </c>
      <c r="B109" t="s" s="4">
        <v>1488</v>
      </c>
      <c r="C109" t="s" s="4">
        <v>520</v>
      </c>
      <c r="D109" t="s" s="4">
        <v>95</v>
      </c>
      <c r="E109" t="s" s="4">
        <v>95</v>
      </c>
      <c r="F109" t="s" s="4">
        <v>95</v>
      </c>
      <c r="G109" t="s" s="4">
        <v>520</v>
      </c>
    </row>
    <row r="110" ht="45.0" customHeight="true">
      <c r="A110" t="s" s="4">
        <v>479</v>
      </c>
      <c r="B110" t="s" s="4">
        <v>1489</v>
      </c>
      <c r="C110" t="s" s="4">
        <v>520</v>
      </c>
      <c r="D110" t="s" s="4">
        <v>95</v>
      </c>
      <c r="E110" t="s" s="4">
        <v>95</v>
      </c>
      <c r="F110" t="s" s="4">
        <v>95</v>
      </c>
      <c r="G110" t="s" s="4">
        <v>520</v>
      </c>
    </row>
    <row r="111" ht="45.0" customHeight="true">
      <c r="A111" t="s" s="4">
        <v>482</v>
      </c>
      <c r="B111" t="s" s="4">
        <v>1490</v>
      </c>
      <c r="C111" t="s" s="4">
        <v>520</v>
      </c>
      <c r="D111" t="s" s="4">
        <v>95</v>
      </c>
      <c r="E111" t="s" s="4">
        <v>95</v>
      </c>
      <c r="F111" t="s" s="4">
        <v>95</v>
      </c>
      <c r="G111" t="s" s="4">
        <v>520</v>
      </c>
    </row>
    <row r="112" ht="45.0" customHeight="true">
      <c r="A112" t="s" s="4">
        <v>484</v>
      </c>
      <c r="B112" t="s" s="4">
        <v>1491</v>
      </c>
      <c r="C112" t="s" s="4">
        <v>520</v>
      </c>
      <c r="D112" t="s" s="4">
        <v>95</v>
      </c>
      <c r="E112" t="s" s="4">
        <v>95</v>
      </c>
      <c r="F112" t="s" s="4">
        <v>95</v>
      </c>
      <c r="G112" t="s" s="4">
        <v>520</v>
      </c>
    </row>
    <row r="113" ht="45.0" customHeight="true">
      <c r="A113" t="s" s="4">
        <v>487</v>
      </c>
      <c r="B113" t="s" s="4">
        <v>1492</v>
      </c>
      <c r="C113" t="s" s="4">
        <v>520</v>
      </c>
      <c r="D113" t="s" s="4">
        <v>95</v>
      </c>
      <c r="E113" t="s" s="4">
        <v>95</v>
      </c>
      <c r="F113" t="s" s="4">
        <v>95</v>
      </c>
      <c r="G113" t="s" s="4">
        <v>520</v>
      </c>
    </row>
    <row r="114" ht="45.0" customHeight="true">
      <c r="A114" t="s" s="4">
        <v>489</v>
      </c>
      <c r="B114" t="s" s="4">
        <v>1493</v>
      </c>
      <c r="C114" t="s" s="4">
        <v>520</v>
      </c>
      <c r="D114" t="s" s="4">
        <v>95</v>
      </c>
      <c r="E114" t="s" s="4">
        <v>95</v>
      </c>
      <c r="F114" t="s" s="4">
        <v>95</v>
      </c>
      <c r="G114" t="s" s="4">
        <v>520</v>
      </c>
    </row>
    <row r="115" ht="45.0" customHeight="true">
      <c r="A115" t="s" s="4">
        <v>492</v>
      </c>
      <c r="B115" t="s" s="4">
        <v>1494</v>
      </c>
      <c r="C115" t="s" s="4">
        <v>520</v>
      </c>
      <c r="D115" t="s" s="4">
        <v>95</v>
      </c>
      <c r="E115" t="s" s="4">
        <v>95</v>
      </c>
      <c r="F115" t="s" s="4">
        <v>95</v>
      </c>
      <c r="G115" t="s" s="4">
        <v>520</v>
      </c>
    </row>
    <row r="116" ht="45.0" customHeight="true">
      <c r="A116" t="s" s="4">
        <v>494</v>
      </c>
      <c r="B116" t="s" s="4">
        <v>1495</v>
      </c>
      <c r="C116" t="s" s="4">
        <v>520</v>
      </c>
      <c r="D116" t="s" s="4">
        <v>95</v>
      </c>
      <c r="E116" t="s" s="4">
        <v>95</v>
      </c>
      <c r="F116" t="s" s="4">
        <v>95</v>
      </c>
      <c r="G116" t="s" s="4">
        <v>520</v>
      </c>
    </row>
    <row r="117" ht="45.0" customHeight="true">
      <c r="A117" t="s" s="4">
        <v>498</v>
      </c>
      <c r="B117" t="s" s="4">
        <v>1496</v>
      </c>
      <c r="C117" t="s" s="4">
        <v>520</v>
      </c>
      <c r="D117" t="s" s="4">
        <v>95</v>
      </c>
      <c r="E117" t="s" s="4">
        <v>95</v>
      </c>
      <c r="F117" t="s" s="4">
        <v>95</v>
      </c>
      <c r="G117" t="s" s="4">
        <v>520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1497</v>
      </c>
      <c r="D2" t="s">
        <v>1498</v>
      </c>
      <c r="E2" t="s">
        <v>1499</v>
      </c>
      <c r="F2" t="s">
        <v>1500</v>
      </c>
      <c r="G2" t="s">
        <v>1501</v>
      </c>
    </row>
    <row r="3">
      <c r="A3" t="s" s="1">
        <v>513</v>
      </c>
      <c r="B3" s="1"/>
      <c r="C3" t="s" s="1">
        <v>1502</v>
      </c>
      <c r="D3" t="s" s="1">
        <v>1503</v>
      </c>
      <c r="E3" t="s" s="1">
        <v>1504</v>
      </c>
      <c r="F3" t="s" s="1">
        <v>1505</v>
      </c>
      <c r="G3" t="s" s="1">
        <v>1506</v>
      </c>
    </row>
    <row r="4" ht="45.0" customHeight="true">
      <c r="A4" t="s" s="4">
        <v>338</v>
      </c>
      <c r="B4" t="s" s="4">
        <v>1507</v>
      </c>
      <c r="C4" t="s" s="4">
        <v>520</v>
      </c>
      <c r="D4" t="s" s="4">
        <v>95</v>
      </c>
      <c r="E4" t="s" s="4">
        <v>95</v>
      </c>
      <c r="F4" t="s" s="4">
        <v>95</v>
      </c>
      <c r="G4" t="s" s="4">
        <v>520</v>
      </c>
    </row>
    <row r="5" ht="45.0" customHeight="true">
      <c r="A5" t="s" s="4">
        <v>343</v>
      </c>
      <c r="B5" t="s" s="4">
        <v>1508</v>
      </c>
      <c r="C5" t="s" s="4">
        <v>520</v>
      </c>
      <c r="D5" t="s" s="4">
        <v>95</v>
      </c>
      <c r="E5" t="s" s="4">
        <v>95</v>
      </c>
      <c r="F5" t="s" s="4">
        <v>95</v>
      </c>
      <c r="G5" t="s" s="4">
        <v>520</v>
      </c>
    </row>
    <row r="6" ht="45.0" customHeight="true">
      <c r="A6" t="s" s="4">
        <v>346</v>
      </c>
      <c r="B6" t="s" s="4">
        <v>1509</v>
      </c>
      <c r="C6" t="s" s="4">
        <v>520</v>
      </c>
      <c r="D6" t="s" s="4">
        <v>95</v>
      </c>
      <c r="E6" t="s" s="4">
        <v>95</v>
      </c>
      <c r="F6" t="s" s="4">
        <v>95</v>
      </c>
      <c r="G6" t="s" s="4">
        <v>520</v>
      </c>
    </row>
    <row r="7" ht="45.0" customHeight="true">
      <c r="A7" t="s" s="4">
        <v>349</v>
      </c>
      <c r="B7" t="s" s="4">
        <v>1510</v>
      </c>
      <c r="C7" t="s" s="4">
        <v>520</v>
      </c>
      <c r="D7" t="s" s="4">
        <v>95</v>
      </c>
      <c r="E7" t="s" s="4">
        <v>95</v>
      </c>
      <c r="F7" t="s" s="4">
        <v>95</v>
      </c>
      <c r="G7" t="s" s="4">
        <v>520</v>
      </c>
    </row>
    <row r="8" ht="45.0" customHeight="true">
      <c r="A8" t="s" s="4">
        <v>352</v>
      </c>
      <c r="B8" t="s" s="4">
        <v>1511</v>
      </c>
      <c r="C8" t="s" s="4">
        <v>520</v>
      </c>
      <c r="D8" t="s" s="4">
        <v>95</v>
      </c>
      <c r="E8" t="s" s="4">
        <v>95</v>
      </c>
      <c r="F8" t="s" s="4">
        <v>95</v>
      </c>
      <c r="G8" t="s" s="4">
        <v>520</v>
      </c>
    </row>
    <row r="9" ht="45.0" customHeight="true">
      <c r="A9" t="s" s="4">
        <v>355</v>
      </c>
      <c r="B9" t="s" s="4">
        <v>1512</v>
      </c>
      <c r="C9" t="s" s="4">
        <v>520</v>
      </c>
      <c r="D9" t="s" s="4">
        <v>95</v>
      </c>
      <c r="E9" t="s" s="4">
        <v>95</v>
      </c>
      <c r="F9" t="s" s="4">
        <v>95</v>
      </c>
      <c r="G9" t="s" s="4">
        <v>520</v>
      </c>
    </row>
    <row r="10" ht="45.0" customHeight="true">
      <c r="A10" t="s" s="4">
        <v>358</v>
      </c>
      <c r="B10" t="s" s="4">
        <v>1513</v>
      </c>
      <c r="C10" t="s" s="4">
        <v>520</v>
      </c>
      <c r="D10" t="s" s="4">
        <v>95</v>
      </c>
      <c r="E10" t="s" s="4">
        <v>95</v>
      </c>
      <c r="F10" t="s" s="4">
        <v>95</v>
      </c>
      <c r="G10" t="s" s="4">
        <v>520</v>
      </c>
    </row>
    <row r="11" ht="45.0" customHeight="true">
      <c r="A11" t="s" s="4">
        <v>362</v>
      </c>
      <c r="B11" t="s" s="4">
        <v>1514</v>
      </c>
      <c r="C11" t="s" s="4">
        <v>520</v>
      </c>
      <c r="D11" t="s" s="4">
        <v>95</v>
      </c>
      <c r="E11" t="s" s="4">
        <v>95</v>
      </c>
      <c r="F11" t="s" s="4">
        <v>95</v>
      </c>
      <c r="G11" t="s" s="4">
        <v>520</v>
      </c>
    </row>
    <row r="12" ht="45.0" customHeight="true">
      <c r="A12" t="s" s="4">
        <v>364</v>
      </c>
      <c r="B12" t="s" s="4">
        <v>1515</v>
      </c>
      <c r="C12" t="s" s="4">
        <v>520</v>
      </c>
      <c r="D12" t="s" s="4">
        <v>95</v>
      </c>
      <c r="E12" t="s" s="4">
        <v>95</v>
      </c>
      <c r="F12" t="s" s="4">
        <v>95</v>
      </c>
      <c r="G12" t="s" s="4">
        <v>520</v>
      </c>
    </row>
    <row r="13" ht="45.0" customHeight="true">
      <c r="A13" t="s" s="4">
        <v>366</v>
      </c>
      <c r="B13" t="s" s="4">
        <v>1516</v>
      </c>
      <c r="C13" t="s" s="4">
        <v>520</v>
      </c>
      <c r="D13" t="s" s="4">
        <v>95</v>
      </c>
      <c r="E13" t="s" s="4">
        <v>95</v>
      </c>
      <c r="F13" t="s" s="4">
        <v>95</v>
      </c>
      <c r="G13" t="s" s="4">
        <v>520</v>
      </c>
    </row>
    <row r="14" ht="45.0" customHeight="true">
      <c r="A14" t="s" s="4">
        <v>368</v>
      </c>
      <c r="B14" t="s" s="4">
        <v>1517</v>
      </c>
      <c r="C14" t="s" s="4">
        <v>520</v>
      </c>
      <c r="D14" t="s" s="4">
        <v>95</v>
      </c>
      <c r="E14" t="s" s="4">
        <v>95</v>
      </c>
      <c r="F14" t="s" s="4">
        <v>95</v>
      </c>
      <c r="G14" t="s" s="4">
        <v>520</v>
      </c>
    </row>
    <row r="15" ht="45.0" customHeight="true">
      <c r="A15" t="s" s="4">
        <v>371</v>
      </c>
      <c r="B15" t="s" s="4">
        <v>1518</v>
      </c>
      <c r="C15" t="s" s="4">
        <v>520</v>
      </c>
      <c r="D15" t="s" s="4">
        <v>95</v>
      </c>
      <c r="E15" t="s" s="4">
        <v>95</v>
      </c>
      <c r="F15" t="s" s="4">
        <v>95</v>
      </c>
      <c r="G15" t="s" s="4">
        <v>520</v>
      </c>
    </row>
    <row r="16" ht="45.0" customHeight="true">
      <c r="A16" t="s" s="4">
        <v>375</v>
      </c>
      <c r="B16" t="s" s="4">
        <v>1519</v>
      </c>
      <c r="C16" t="s" s="4">
        <v>520</v>
      </c>
      <c r="D16" t="s" s="4">
        <v>95</v>
      </c>
      <c r="E16" t="s" s="4">
        <v>95</v>
      </c>
      <c r="F16" t="s" s="4">
        <v>95</v>
      </c>
      <c r="G16" t="s" s="4">
        <v>520</v>
      </c>
    </row>
    <row r="17" ht="45.0" customHeight="true">
      <c r="A17" t="s" s="4">
        <v>377</v>
      </c>
      <c r="B17" t="s" s="4">
        <v>1520</v>
      </c>
      <c r="C17" t="s" s="4">
        <v>520</v>
      </c>
      <c r="D17" t="s" s="4">
        <v>95</v>
      </c>
      <c r="E17" t="s" s="4">
        <v>95</v>
      </c>
      <c r="F17" t="s" s="4">
        <v>95</v>
      </c>
      <c r="G17" t="s" s="4">
        <v>520</v>
      </c>
    </row>
    <row r="18" ht="45.0" customHeight="true">
      <c r="A18" t="s" s="4">
        <v>380</v>
      </c>
      <c r="B18" t="s" s="4">
        <v>1521</v>
      </c>
      <c r="C18" t="s" s="4">
        <v>520</v>
      </c>
      <c r="D18" t="s" s="4">
        <v>95</v>
      </c>
      <c r="E18" t="s" s="4">
        <v>95</v>
      </c>
      <c r="F18" t="s" s="4">
        <v>95</v>
      </c>
      <c r="G18" t="s" s="4">
        <v>520</v>
      </c>
    </row>
    <row r="19" ht="45.0" customHeight="true">
      <c r="A19" t="s" s="4">
        <v>383</v>
      </c>
      <c r="B19" t="s" s="4">
        <v>1522</v>
      </c>
      <c r="C19" t="s" s="4">
        <v>520</v>
      </c>
      <c r="D19" t="s" s="4">
        <v>95</v>
      </c>
      <c r="E19" t="s" s="4">
        <v>95</v>
      </c>
      <c r="F19" t="s" s="4">
        <v>95</v>
      </c>
      <c r="G19" t="s" s="4">
        <v>520</v>
      </c>
    </row>
    <row r="20" ht="45.0" customHeight="true">
      <c r="A20" t="s" s="4">
        <v>386</v>
      </c>
      <c r="B20" t="s" s="4">
        <v>1523</v>
      </c>
      <c r="C20" t="s" s="4">
        <v>520</v>
      </c>
      <c r="D20" t="s" s="4">
        <v>95</v>
      </c>
      <c r="E20" t="s" s="4">
        <v>95</v>
      </c>
      <c r="F20" t="s" s="4">
        <v>95</v>
      </c>
      <c r="G20" t="s" s="4">
        <v>520</v>
      </c>
    </row>
    <row r="21" ht="45.0" customHeight="true">
      <c r="A21" t="s" s="4">
        <v>389</v>
      </c>
      <c r="B21" t="s" s="4">
        <v>1524</v>
      </c>
      <c r="C21" t="s" s="4">
        <v>520</v>
      </c>
      <c r="D21" t="s" s="4">
        <v>95</v>
      </c>
      <c r="E21" t="s" s="4">
        <v>95</v>
      </c>
      <c r="F21" t="s" s="4">
        <v>95</v>
      </c>
      <c r="G21" t="s" s="4">
        <v>520</v>
      </c>
    </row>
    <row r="22" ht="45.0" customHeight="true">
      <c r="A22" t="s" s="4">
        <v>392</v>
      </c>
      <c r="B22" t="s" s="4">
        <v>1525</v>
      </c>
      <c r="C22" t="s" s="4">
        <v>520</v>
      </c>
      <c r="D22" t="s" s="4">
        <v>95</v>
      </c>
      <c r="E22" t="s" s="4">
        <v>95</v>
      </c>
      <c r="F22" t="s" s="4">
        <v>95</v>
      </c>
      <c r="G22" t="s" s="4">
        <v>520</v>
      </c>
    </row>
    <row r="23" ht="45.0" customHeight="true">
      <c r="A23" t="s" s="4">
        <v>395</v>
      </c>
      <c r="B23" t="s" s="4">
        <v>1526</v>
      </c>
      <c r="C23" t="s" s="4">
        <v>520</v>
      </c>
      <c r="D23" t="s" s="4">
        <v>95</v>
      </c>
      <c r="E23" t="s" s="4">
        <v>95</v>
      </c>
      <c r="F23" t="s" s="4">
        <v>95</v>
      </c>
      <c r="G23" t="s" s="4">
        <v>520</v>
      </c>
    </row>
    <row r="24" ht="45.0" customHeight="true">
      <c r="A24" t="s" s="4">
        <v>399</v>
      </c>
      <c r="B24" t="s" s="4">
        <v>1527</v>
      </c>
      <c r="C24" t="s" s="4">
        <v>520</v>
      </c>
      <c r="D24" t="s" s="4">
        <v>95</v>
      </c>
      <c r="E24" t="s" s="4">
        <v>95</v>
      </c>
      <c r="F24" t="s" s="4">
        <v>95</v>
      </c>
      <c r="G24" t="s" s="4">
        <v>520</v>
      </c>
    </row>
    <row r="25" ht="45.0" customHeight="true">
      <c r="A25" t="s" s="4">
        <v>402</v>
      </c>
      <c r="B25" t="s" s="4">
        <v>1528</v>
      </c>
      <c r="C25" t="s" s="4">
        <v>520</v>
      </c>
      <c r="D25" t="s" s="4">
        <v>95</v>
      </c>
      <c r="E25" t="s" s="4">
        <v>95</v>
      </c>
      <c r="F25" t="s" s="4">
        <v>95</v>
      </c>
      <c r="G25" t="s" s="4">
        <v>520</v>
      </c>
    </row>
    <row r="26" ht="45.0" customHeight="true">
      <c r="A26" t="s" s="4">
        <v>406</v>
      </c>
      <c r="B26" t="s" s="4">
        <v>1529</v>
      </c>
      <c r="C26" t="s" s="4">
        <v>520</v>
      </c>
      <c r="D26" t="s" s="4">
        <v>95</v>
      </c>
      <c r="E26" t="s" s="4">
        <v>95</v>
      </c>
      <c r="F26" t="s" s="4">
        <v>95</v>
      </c>
      <c r="G26" t="s" s="4">
        <v>520</v>
      </c>
    </row>
    <row r="27" ht="45.0" customHeight="true">
      <c r="A27" t="s" s="4">
        <v>410</v>
      </c>
      <c r="B27" t="s" s="4">
        <v>1530</v>
      </c>
      <c r="C27" t="s" s="4">
        <v>520</v>
      </c>
      <c r="D27" t="s" s="4">
        <v>95</v>
      </c>
      <c r="E27" t="s" s="4">
        <v>95</v>
      </c>
      <c r="F27" t="s" s="4">
        <v>95</v>
      </c>
      <c r="G27" t="s" s="4">
        <v>520</v>
      </c>
    </row>
    <row r="28" ht="45.0" customHeight="true">
      <c r="A28" t="s" s="4">
        <v>412</v>
      </c>
      <c r="B28" t="s" s="4">
        <v>1531</v>
      </c>
      <c r="C28" t="s" s="4">
        <v>520</v>
      </c>
      <c r="D28" t="s" s="4">
        <v>95</v>
      </c>
      <c r="E28" t="s" s="4">
        <v>95</v>
      </c>
      <c r="F28" t="s" s="4">
        <v>95</v>
      </c>
      <c r="G28" t="s" s="4">
        <v>520</v>
      </c>
    </row>
    <row r="29" ht="45.0" customHeight="true">
      <c r="A29" t="s" s="4">
        <v>417</v>
      </c>
      <c r="B29" t="s" s="4">
        <v>1532</v>
      </c>
      <c r="C29" t="s" s="4">
        <v>520</v>
      </c>
      <c r="D29" t="s" s="4">
        <v>95</v>
      </c>
      <c r="E29" t="s" s="4">
        <v>95</v>
      </c>
      <c r="F29" t="s" s="4">
        <v>95</v>
      </c>
      <c r="G29" t="s" s="4">
        <v>520</v>
      </c>
    </row>
    <row r="30" ht="45.0" customHeight="true">
      <c r="A30" t="s" s="4">
        <v>419</v>
      </c>
      <c r="B30" t="s" s="4">
        <v>1533</v>
      </c>
      <c r="C30" t="s" s="4">
        <v>520</v>
      </c>
      <c r="D30" t="s" s="4">
        <v>95</v>
      </c>
      <c r="E30" t="s" s="4">
        <v>95</v>
      </c>
      <c r="F30" t="s" s="4">
        <v>95</v>
      </c>
      <c r="G30" t="s" s="4">
        <v>520</v>
      </c>
    </row>
    <row r="31" ht="45.0" customHeight="true">
      <c r="A31" t="s" s="4">
        <v>422</v>
      </c>
      <c r="B31" t="s" s="4">
        <v>1534</v>
      </c>
      <c r="C31" t="s" s="4">
        <v>520</v>
      </c>
      <c r="D31" t="s" s="4">
        <v>95</v>
      </c>
      <c r="E31" t="s" s="4">
        <v>95</v>
      </c>
      <c r="F31" t="s" s="4">
        <v>95</v>
      </c>
      <c r="G31" t="s" s="4">
        <v>520</v>
      </c>
    </row>
    <row r="32" ht="45.0" customHeight="true">
      <c r="A32" t="s" s="4">
        <v>424</v>
      </c>
      <c r="B32" t="s" s="4">
        <v>1535</v>
      </c>
      <c r="C32" t="s" s="4">
        <v>520</v>
      </c>
      <c r="D32" t="s" s="4">
        <v>95</v>
      </c>
      <c r="E32" t="s" s="4">
        <v>95</v>
      </c>
      <c r="F32" t="s" s="4">
        <v>95</v>
      </c>
      <c r="G32" t="s" s="4">
        <v>520</v>
      </c>
    </row>
    <row r="33" ht="45.0" customHeight="true">
      <c r="A33" t="s" s="4">
        <v>427</v>
      </c>
      <c r="B33" t="s" s="4">
        <v>1536</v>
      </c>
      <c r="C33" t="s" s="4">
        <v>520</v>
      </c>
      <c r="D33" t="s" s="4">
        <v>95</v>
      </c>
      <c r="E33" t="s" s="4">
        <v>95</v>
      </c>
      <c r="F33" t="s" s="4">
        <v>95</v>
      </c>
      <c r="G33" t="s" s="4">
        <v>520</v>
      </c>
    </row>
    <row r="34" ht="45.0" customHeight="true">
      <c r="A34" t="s" s="4">
        <v>429</v>
      </c>
      <c r="B34" t="s" s="4">
        <v>1537</v>
      </c>
      <c r="C34" t="s" s="4">
        <v>520</v>
      </c>
      <c r="D34" t="s" s="4">
        <v>95</v>
      </c>
      <c r="E34" t="s" s="4">
        <v>95</v>
      </c>
      <c r="F34" t="s" s="4">
        <v>95</v>
      </c>
      <c r="G34" t="s" s="4">
        <v>520</v>
      </c>
    </row>
    <row r="35" ht="45.0" customHeight="true">
      <c r="A35" t="s" s="4">
        <v>431</v>
      </c>
      <c r="B35" t="s" s="4">
        <v>1538</v>
      </c>
      <c r="C35" t="s" s="4">
        <v>520</v>
      </c>
      <c r="D35" t="s" s="4">
        <v>95</v>
      </c>
      <c r="E35" t="s" s="4">
        <v>95</v>
      </c>
      <c r="F35" t="s" s="4">
        <v>95</v>
      </c>
      <c r="G35" t="s" s="4">
        <v>520</v>
      </c>
    </row>
    <row r="36" ht="45.0" customHeight="true">
      <c r="A36" t="s" s="4">
        <v>433</v>
      </c>
      <c r="B36" t="s" s="4">
        <v>1539</v>
      </c>
      <c r="C36" t="s" s="4">
        <v>520</v>
      </c>
      <c r="D36" t="s" s="4">
        <v>95</v>
      </c>
      <c r="E36" t="s" s="4">
        <v>95</v>
      </c>
      <c r="F36" t="s" s="4">
        <v>95</v>
      </c>
      <c r="G36" t="s" s="4">
        <v>520</v>
      </c>
    </row>
    <row r="37" ht="45.0" customHeight="true">
      <c r="A37" t="s" s="4">
        <v>435</v>
      </c>
      <c r="B37" t="s" s="4">
        <v>1540</v>
      </c>
      <c r="C37" t="s" s="4">
        <v>520</v>
      </c>
      <c r="D37" t="s" s="4">
        <v>95</v>
      </c>
      <c r="E37" t="s" s="4">
        <v>95</v>
      </c>
      <c r="F37" t="s" s="4">
        <v>95</v>
      </c>
      <c r="G37" t="s" s="4">
        <v>520</v>
      </c>
    </row>
    <row r="38" ht="45.0" customHeight="true">
      <c r="A38" t="s" s="4">
        <v>438</v>
      </c>
      <c r="B38" t="s" s="4">
        <v>1541</v>
      </c>
      <c r="C38" t="s" s="4">
        <v>520</v>
      </c>
      <c r="D38" t="s" s="4">
        <v>95</v>
      </c>
      <c r="E38" t="s" s="4">
        <v>95</v>
      </c>
      <c r="F38" t="s" s="4">
        <v>95</v>
      </c>
      <c r="G38" t="s" s="4">
        <v>520</v>
      </c>
    </row>
    <row r="39" ht="45.0" customHeight="true">
      <c r="A39" t="s" s="4">
        <v>441</v>
      </c>
      <c r="B39" t="s" s="4">
        <v>1542</v>
      </c>
      <c r="C39" t="s" s="4">
        <v>520</v>
      </c>
      <c r="D39" t="s" s="4">
        <v>95</v>
      </c>
      <c r="E39" t="s" s="4">
        <v>95</v>
      </c>
      <c r="F39" t="s" s="4">
        <v>95</v>
      </c>
      <c r="G39" t="s" s="4">
        <v>520</v>
      </c>
    </row>
    <row r="40" ht="45.0" customHeight="true">
      <c r="A40" t="s" s="4">
        <v>444</v>
      </c>
      <c r="B40" t="s" s="4">
        <v>1543</v>
      </c>
      <c r="C40" t="s" s="4">
        <v>520</v>
      </c>
      <c r="D40" t="s" s="4">
        <v>95</v>
      </c>
      <c r="E40" t="s" s="4">
        <v>95</v>
      </c>
      <c r="F40" t="s" s="4">
        <v>95</v>
      </c>
      <c r="G40" t="s" s="4">
        <v>520</v>
      </c>
    </row>
    <row r="41" ht="45.0" customHeight="true">
      <c r="A41" t="s" s="4">
        <v>447</v>
      </c>
      <c r="B41" t="s" s="4">
        <v>1544</v>
      </c>
      <c r="C41" t="s" s="4">
        <v>520</v>
      </c>
      <c r="D41" t="s" s="4">
        <v>95</v>
      </c>
      <c r="E41" t="s" s="4">
        <v>95</v>
      </c>
      <c r="F41" t="s" s="4">
        <v>95</v>
      </c>
      <c r="G41" t="s" s="4">
        <v>520</v>
      </c>
    </row>
    <row r="42" ht="45.0" customHeight="true">
      <c r="A42" t="s" s="4">
        <v>451</v>
      </c>
      <c r="B42" t="s" s="4">
        <v>1545</v>
      </c>
      <c r="C42" t="s" s="4">
        <v>520</v>
      </c>
      <c r="D42" t="s" s="4">
        <v>95</v>
      </c>
      <c r="E42" t="s" s="4">
        <v>95</v>
      </c>
      <c r="F42" t="s" s="4">
        <v>95</v>
      </c>
      <c r="G42" t="s" s="4">
        <v>520</v>
      </c>
    </row>
    <row r="43" ht="45.0" customHeight="true">
      <c r="A43" t="s" s="4">
        <v>454</v>
      </c>
      <c r="B43" t="s" s="4">
        <v>1546</v>
      </c>
      <c r="C43" t="s" s="4">
        <v>520</v>
      </c>
      <c r="D43" t="s" s="4">
        <v>95</v>
      </c>
      <c r="E43" t="s" s="4">
        <v>95</v>
      </c>
      <c r="F43" t="s" s="4">
        <v>95</v>
      </c>
      <c r="G43" t="s" s="4">
        <v>520</v>
      </c>
    </row>
    <row r="44" ht="45.0" customHeight="true">
      <c r="A44" t="s" s="4">
        <v>457</v>
      </c>
      <c r="B44" t="s" s="4">
        <v>1547</v>
      </c>
      <c r="C44" t="s" s="4">
        <v>520</v>
      </c>
      <c r="D44" t="s" s="4">
        <v>95</v>
      </c>
      <c r="E44" t="s" s="4">
        <v>95</v>
      </c>
      <c r="F44" t="s" s="4">
        <v>95</v>
      </c>
      <c r="G44" t="s" s="4">
        <v>520</v>
      </c>
    </row>
    <row r="45" ht="45.0" customHeight="true">
      <c r="A45" t="s" s="4">
        <v>459</v>
      </c>
      <c r="B45" t="s" s="4">
        <v>1548</v>
      </c>
      <c r="C45" t="s" s="4">
        <v>520</v>
      </c>
      <c r="D45" t="s" s="4">
        <v>95</v>
      </c>
      <c r="E45" t="s" s="4">
        <v>95</v>
      </c>
      <c r="F45" t="s" s="4">
        <v>95</v>
      </c>
      <c r="G45" t="s" s="4">
        <v>520</v>
      </c>
    </row>
    <row r="46" ht="45.0" customHeight="true">
      <c r="A46" t="s" s="4">
        <v>461</v>
      </c>
      <c r="B46" t="s" s="4">
        <v>1549</v>
      </c>
      <c r="C46" t="s" s="4">
        <v>520</v>
      </c>
      <c r="D46" t="s" s="4">
        <v>95</v>
      </c>
      <c r="E46" t="s" s="4">
        <v>95</v>
      </c>
      <c r="F46" t="s" s="4">
        <v>95</v>
      </c>
      <c r="G46" t="s" s="4">
        <v>520</v>
      </c>
    </row>
    <row r="47" ht="45.0" customHeight="true">
      <c r="A47" t="s" s="4">
        <v>463</v>
      </c>
      <c r="B47" t="s" s="4">
        <v>1550</v>
      </c>
      <c r="C47" t="s" s="4">
        <v>520</v>
      </c>
      <c r="D47" t="s" s="4">
        <v>95</v>
      </c>
      <c r="E47" t="s" s="4">
        <v>95</v>
      </c>
      <c r="F47" t="s" s="4">
        <v>95</v>
      </c>
      <c r="G47" t="s" s="4">
        <v>520</v>
      </c>
    </row>
    <row r="48" ht="45.0" customHeight="true">
      <c r="A48" t="s" s="4">
        <v>465</v>
      </c>
      <c r="B48" t="s" s="4">
        <v>1551</v>
      </c>
      <c r="C48" t="s" s="4">
        <v>520</v>
      </c>
      <c r="D48" t="s" s="4">
        <v>95</v>
      </c>
      <c r="E48" t="s" s="4">
        <v>95</v>
      </c>
      <c r="F48" t="s" s="4">
        <v>95</v>
      </c>
      <c r="G48" t="s" s="4">
        <v>520</v>
      </c>
    </row>
    <row r="49" ht="45.0" customHeight="true">
      <c r="A49" t="s" s="4">
        <v>469</v>
      </c>
      <c r="B49" t="s" s="4">
        <v>1552</v>
      </c>
      <c r="C49" t="s" s="4">
        <v>520</v>
      </c>
      <c r="D49" t="s" s="4">
        <v>95</v>
      </c>
      <c r="E49" t="s" s="4">
        <v>95</v>
      </c>
      <c r="F49" t="s" s="4">
        <v>95</v>
      </c>
      <c r="G49" t="s" s="4">
        <v>520</v>
      </c>
    </row>
    <row r="50" ht="45.0" customHeight="true">
      <c r="A50" t="s" s="4">
        <v>473</v>
      </c>
      <c r="B50" t="s" s="4">
        <v>1553</v>
      </c>
      <c r="C50" t="s" s="4">
        <v>520</v>
      </c>
      <c r="D50" t="s" s="4">
        <v>95</v>
      </c>
      <c r="E50" t="s" s="4">
        <v>95</v>
      </c>
      <c r="F50" t="s" s="4">
        <v>95</v>
      </c>
      <c r="G50" t="s" s="4">
        <v>520</v>
      </c>
    </row>
    <row r="51" ht="45.0" customHeight="true">
      <c r="A51" t="s" s="4">
        <v>475</v>
      </c>
      <c r="B51" t="s" s="4">
        <v>1554</v>
      </c>
      <c r="C51" t="s" s="4">
        <v>520</v>
      </c>
      <c r="D51" t="s" s="4">
        <v>95</v>
      </c>
      <c r="E51" t="s" s="4">
        <v>95</v>
      </c>
      <c r="F51" t="s" s="4">
        <v>95</v>
      </c>
      <c r="G51" t="s" s="4">
        <v>520</v>
      </c>
    </row>
    <row r="52" ht="45.0" customHeight="true">
      <c r="A52" t="s" s="4">
        <v>477</v>
      </c>
      <c r="B52" t="s" s="4">
        <v>1555</v>
      </c>
      <c r="C52" t="s" s="4">
        <v>520</v>
      </c>
      <c r="D52" t="s" s="4">
        <v>95</v>
      </c>
      <c r="E52" t="s" s="4">
        <v>95</v>
      </c>
      <c r="F52" t="s" s="4">
        <v>95</v>
      </c>
      <c r="G52" t="s" s="4">
        <v>520</v>
      </c>
    </row>
    <row r="53" ht="45.0" customHeight="true">
      <c r="A53" t="s" s="4">
        <v>479</v>
      </c>
      <c r="B53" t="s" s="4">
        <v>1556</v>
      </c>
      <c r="C53" t="s" s="4">
        <v>520</v>
      </c>
      <c r="D53" t="s" s="4">
        <v>95</v>
      </c>
      <c r="E53" t="s" s="4">
        <v>95</v>
      </c>
      <c r="F53" t="s" s="4">
        <v>95</v>
      </c>
      <c r="G53" t="s" s="4">
        <v>520</v>
      </c>
    </row>
    <row r="54" ht="45.0" customHeight="true">
      <c r="A54" t="s" s="4">
        <v>482</v>
      </c>
      <c r="B54" t="s" s="4">
        <v>1557</v>
      </c>
      <c r="C54" t="s" s="4">
        <v>520</v>
      </c>
      <c r="D54" t="s" s="4">
        <v>95</v>
      </c>
      <c r="E54" t="s" s="4">
        <v>95</v>
      </c>
      <c r="F54" t="s" s="4">
        <v>95</v>
      </c>
      <c r="G54" t="s" s="4">
        <v>520</v>
      </c>
    </row>
    <row r="55" ht="45.0" customHeight="true">
      <c r="A55" t="s" s="4">
        <v>484</v>
      </c>
      <c r="B55" t="s" s="4">
        <v>1558</v>
      </c>
      <c r="C55" t="s" s="4">
        <v>520</v>
      </c>
      <c r="D55" t="s" s="4">
        <v>95</v>
      </c>
      <c r="E55" t="s" s="4">
        <v>95</v>
      </c>
      <c r="F55" t="s" s="4">
        <v>95</v>
      </c>
      <c r="G55" t="s" s="4">
        <v>520</v>
      </c>
    </row>
    <row r="56" ht="45.0" customHeight="true">
      <c r="A56" t="s" s="4">
        <v>487</v>
      </c>
      <c r="B56" t="s" s="4">
        <v>1559</v>
      </c>
      <c r="C56" t="s" s="4">
        <v>520</v>
      </c>
      <c r="D56" t="s" s="4">
        <v>95</v>
      </c>
      <c r="E56" t="s" s="4">
        <v>95</v>
      </c>
      <c r="F56" t="s" s="4">
        <v>95</v>
      </c>
      <c r="G56" t="s" s="4">
        <v>520</v>
      </c>
    </row>
    <row r="57" ht="45.0" customHeight="true">
      <c r="A57" t="s" s="4">
        <v>489</v>
      </c>
      <c r="B57" t="s" s="4">
        <v>1560</v>
      </c>
      <c r="C57" t="s" s="4">
        <v>520</v>
      </c>
      <c r="D57" t="s" s="4">
        <v>95</v>
      </c>
      <c r="E57" t="s" s="4">
        <v>95</v>
      </c>
      <c r="F57" t="s" s="4">
        <v>95</v>
      </c>
      <c r="G57" t="s" s="4">
        <v>520</v>
      </c>
    </row>
    <row r="58" ht="45.0" customHeight="true">
      <c r="A58" t="s" s="4">
        <v>492</v>
      </c>
      <c r="B58" t="s" s="4">
        <v>1561</v>
      </c>
      <c r="C58" t="s" s="4">
        <v>520</v>
      </c>
      <c r="D58" t="s" s="4">
        <v>95</v>
      </c>
      <c r="E58" t="s" s="4">
        <v>95</v>
      </c>
      <c r="F58" t="s" s="4">
        <v>95</v>
      </c>
      <c r="G58" t="s" s="4">
        <v>520</v>
      </c>
    </row>
    <row r="59" ht="45.0" customHeight="true">
      <c r="A59" t="s" s="4">
        <v>494</v>
      </c>
      <c r="B59" t="s" s="4">
        <v>1562</v>
      </c>
      <c r="C59" t="s" s="4">
        <v>520</v>
      </c>
      <c r="D59" t="s" s="4">
        <v>95</v>
      </c>
      <c r="E59" t="s" s="4">
        <v>95</v>
      </c>
      <c r="F59" t="s" s="4">
        <v>95</v>
      </c>
      <c r="G59" t="s" s="4">
        <v>520</v>
      </c>
    </row>
    <row r="60" ht="45.0" customHeight="true">
      <c r="A60" t="s" s="4">
        <v>498</v>
      </c>
      <c r="B60" t="s" s="4">
        <v>1563</v>
      </c>
      <c r="C60" t="s" s="4">
        <v>520</v>
      </c>
      <c r="D60" t="s" s="4">
        <v>95</v>
      </c>
      <c r="E60" t="s" s="4">
        <v>95</v>
      </c>
      <c r="F60" t="s" s="4">
        <v>95</v>
      </c>
      <c r="G60" t="s" s="4">
        <v>520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5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1564</v>
      </c>
      <c r="D2" t="s">
        <v>1565</v>
      </c>
      <c r="E2" t="s">
        <v>1566</v>
      </c>
      <c r="F2" t="s">
        <v>1567</v>
      </c>
      <c r="G2" t="s">
        <v>1568</v>
      </c>
    </row>
    <row r="3">
      <c r="A3" t="s" s="1">
        <v>513</v>
      </c>
      <c r="B3" s="1"/>
      <c r="C3" t="s" s="1">
        <v>1569</v>
      </c>
      <c r="D3" t="s" s="1">
        <v>1570</v>
      </c>
      <c r="E3" t="s" s="1">
        <v>1571</v>
      </c>
      <c r="F3" t="s" s="1">
        <v>1572</v>
      </c>
      <c r="G3" t="s" s="1">
        <v>1573</v>
      </c>
    </row>
    <row r="4" ht="45.0" customHeight="true">
      <c r="A4" t="s" s="4">
        <v>338</v>
      </c>
      <c r="B4" t="s" s="4">
        <v>1574</v>
      </c>
      <c r="C4" t="s" s="4">
        <v>520</v>
      </c>
      <c r="D4" t="s" s="4">
        <v>95</v>
      </c>
      <c r="E4" t="s" s="4">
        <v>95</v>
      </c>
      <c r="F4" t="s" s="4">
        <v>95</v>
      </c>
      <c r="G4" t="s" s="4">
        <v>520</v>
      </c>
    </row>
    <row r="5" ht="45.0" customHeight="true">
      <c r="A5" t="s" s="4">
        <v>343</v>
      </c>
      <c r="B5" t="s" s="4">
        <v>1575</v>
      </c>
      <c r="C5" t="s" s="4">
        <v>520</v>
      </c>
      <c r="D5" t="s" s="4">
        <v>95</v>
      </c>
      <c r="E5" t="s" s="4">
        <v>95</v>
      </c>
      <c r="F5" t="s" s="4">
        <v>95</v>
      </c>
      <c r="G5" t="s" s="4">
        <v>520</v>
      </c>
    </row>
    <row r="6" ht="45.0" customHeight="true">
      <c r="A6" t="s" s="4">
        <v>346</v>
      </c>
      <c r="B6" t="s" s="4">
        <v>1576</v>
      </c>
      <c r="C6" t="s" s="4">
        <v>520</v>
      </c>
      <c r="D6" t="s" s="4">
        <v>95</v>
      </c>
      <c r="E6" t="s" s="4">
        <v>95</v>
      </c>
      <c r="F6" t="s" s="4">
        <v>95</v>
      </c>
      <c r="G6" t="s" s="4">
        <v>520</v>
      </c>
    </row>
    <row r="7" ht="45.0" customHeight="true">
      <c r="A7" t="s" s="4">
        <v>349</v>
      </c>
      <c r="B7" t="s" s="4">
        <v>1577</v>
      </c>
      <c r="C7" t="s" s="4">
        <v>520</v>
      </c>
      <c r="D7" t="s" s="4">
        <v>95</v>
      </c>
      <c r="E7" t="s" s="4">
        <v>95</v>
      </c>
      <c r="F7" t="s" s="4">
        <v>95</v>
      </c>
      <c r="G7" t="s" s="4">
        <v>520</v>
      </c>
    </row>
    <row r="8" ht="45.0" customHeight="true">
      <c r="A8" t="s" s="4">
        <v>352</v>
      </c>
      <c r="B8" t="s" s="4">
        <v>1578</v>
      </c>
      <c r="C8" t="s" s="4">
        <v>520</v>
      </c>
      <c r="D8" t="s" s="4">
        <v>95</v>
      </c>
      <c r="E8" t="s" s="4">
        <v>95</v>
      </c>
      <c r="F8" t="s" s="4">
        <v>95</v>
      </c>
      <c r="G8" t="s" s="4">
        <v>520</v>
      </c>
    </row>
    <row r="9" ht="45.0" customHeight="true">
      <c r="A9" t="s" s="4">
        <v>355</v>
      </c>
      <c r="B9" t="s" s="4">
        <v>1579</v>
      </c>
      <c r="C9" t="s" s="4">
        <v>520</v>
      </c>
      <c r="D9" t="s" s="4">
        <v>95</v>
      </c>
      <c r="E9" t="s" s="4">
        <v>95</v>
      </c>
      <c r="F9" t="s" s="4">
        <v>95</v>
      </c>
      <c r="G9" t="s" s="4">
        <v>520</v>
      </c>
    </row>
    <row r="10" ht="45.0" customHeight="true">
      <c r="A10" t="s" s="4">
        <v>358</v>
      </c>
      <c r="B10" t="s" s="4">
        <v>1580</v>
      </c>
      <c r="C10" t="s" s="4">
        <v>520</v>
      </c>
      <c r="D10" t="s" s="4">
        <v>95</v>
      </c>
      <c r="E10" t="s" s="4">
        <v>95</v>
      </c>
      <c r="F10" t="s" s="4">
        <v>95</v>
      </c>
      <c r="G10" t="s" s="4">
        <v>520</v>
      </c>
    </row>
    <row r="11" ht="45.0" customHeight="true">
      <c r="A11" t="s" s="4">
        <v>362</v>
      </c>
      <c r="B11" t="s" s="4">
        <v>1581</v>
      </c>
      <c r="C11" t="s" s="4">
        <v>520</v>
      </c>
      <c r="D11" t="s" s="4">
        <v>95</v>
      </c>
      <c r="E11" t="s" s="4">
        <v>95</v>
      </c>
      <c r="F11" t="s" s="4">
        <v>95</v>
      </c>
      <c r="G11" t="s" s="4">
        <v>520</v>
      </c>
    </row>
    <row r="12" ht="45.0" customHeight="true">
      <c r="A12" t="s" s="4">
        <v>364</v>
      </c>
      <c r="B12" t="s" s="4">
        <v>1582</v>
      </c>
      <c r="C12" t="s" s="4">
        <v>520</v>
      </c>
      <c r="D12" t="s" s="4">
        <v>95</v>
      </c>
      <c r="E12" t="s" s="4">
        <v>95</v>
      </c>
      <c r="F12" t="s" s="4">
        <v>95</v>
      </c>
      <c r="G12" t="s" s="4">
        <v>520</v>
      </c>
    </row>
    <row r="13" ht="45.0" customHeight="true">
      <c r="A13" t="s" s="4">
        <v>366</v>
      </c>
      <c r="B13" t="s" s="4">
        <v>1583</v>
      </c>
      <c r="C13" t="s" s="4">
        <v>520</v>
      </c>
      <c r="D13" t="s" s="4">
        <v>95</v>
      </c>
      <c r="E13" t="s" s="4">
        <v>95</v>
      </c>
      <c r="F13" t="s" s="4">
        <v>95</v>
      </c>
      <c r="G13" t="s" s="4">
        <v>520</v>
      </c>
    </row>
    <row r="14" ht="45.0" customHeight="true">
      <c r="A14" t="s" s="4">
        <v>368</v>
      </c>
      <c r="B14" t="s" s="4">
        <v>1584</v>
      </c>
      <c r="C14" t="s" s="4">
        <v>520</v>
      </c>
      <c r="D14" t="s" s="4">
        <v>95</v>
      </c>
      <c r="E14" t="s" s="4">
        <v>95</v>
      </c>
      <c r="F14" t="s" s="4">
        <v>95</v>
      </c>
      <c r="G14" t="s" s="4">
        <v>520</v>
      </c>
    </row>
    <row r="15" ht="45.0" customHeight="true">
      <c r="A15" t="s" s="4">
        <v>371</v>
      </c>
      <c r="B15" t="s" s="4">
        <v>1585</v>
      </c>
      <c r="C15" t="s" s="4">
        <v>520</v>
      </c>
      <c r="D15" t="s" s="4">
        <v>95</v>
      </c>
      <c r="E15" t="s" s="4">
        <v>95</v>
      </c>
      <c r="F15" t="s" s="4">
        <v>95</v>
      </c>
      <c r="G15" t="s" s="4">
        <v>520</v>
      </c>
    </row>
    <row r="16" ht="45.0" customHeight="true">
      <c r="A16" t="s" s="4">
        <v>375</v>
      </c>
      <c r="B16" t="s" s="4">
        <v>1586</v>
      </c>
      <c r="C16" t="s" s="4">
        <v>520</v>
      </c>
      <c r="D16" t="s" s="4">
        <v>95</v>
      </c>
      <c r="E16" t="s" s="4">
        <v>95</v>
      </c>
      <c r="F16" t="s" s="4">
        <v>95</v>
      </c>
      <c r="G16" t="s" s="4">
        <v>520</v>
      </c>
    </row>
    <row r="17" ht="45.0" customHeight="true">
      <c r="A17" t="s" s="4">
        <v>377</v>
      </c>
      <c r="B17" t="s" s="4">
        <v>1587</v>
      </c>
      <c r="C17" t="s" s="4">
        <v>520</v>
      </c>
      <c r="D17" t="s" s="4">
        <v>95</v>
      </c>
      <c r="E17" t="s" s="4">
        <v>95</v>
      </c>
      <c r="F17" t="s" s="4">
        <v>95</v>
      </c>
      <c r="G17" t="s" s="4">
        <v>520</v>
      </c>
    </row>
    <row r="18" ht="45.0" customHeight="true">
      <c r="A18" t="s" s="4">
        <v>380</v>
      </c>
      <c r="B18" t="s" s="4">
        <v>1588</v>
      </c>
      <c r="C18" t="s" s="4">
        <v>520</v>
      </c>
      <c r="D18" t="s" s="4">
        <v>95</v>
      </c>
      <c r="E18" t="s" s="4">
        <v>95</v>
      </c>
      <c r="F18" t="s" s="4">
        <v>95</v>
      </c>
      <c r="G18" t="s" s="4">
        <v>520</v>
      </c>
    </row>
    <row r="19" ht="45.0" customHeight="true">
      <c r="A19" t="s" s="4">
        <v>383</v>
      </c>
      <c r="B19" t="s" s="4">
        <v>1589</v>
      </c>
      <c r="C19" t="s" s="4">
        <v>520</v>
      </c>
      <c r="D19" t="s" s="4">
        <v>95</v>
      </c>
      <c r="E19" t="s" s="4">
        <v>95</v>
      </c>
      <c r="F19" t="s" s="4">
        <v>95</v>
      </c>
      <c r="G19" t="s" s="4">
        <v>520</v>
      </c>
    </row>
    <row r="20" ht="45.0" customHeight="true">
      <c r="A20" t="s" s="4">
        <v>386</v>
      </c>
      <c r="B20" t="s" s="4">
        <v>1590</v>
      </c>
      <c r="C20" t="s" s="4">
        <v>520</v>
      </c>
      <c r="D20" t="s" s="4">
        <v>95</v>
      </c>
      <c r="E20" t="s" s="4">
        <v>95</v>
      </c>
      <c r="F20" t="s" s="4">
        <v>95</v>
      </c>
      <c r="G20" t="s" s="4">
        <v>520</v>
      </c>
    </row>
    <row r="21" ht="45.0" customHeight="true">
      <c r="A21" t="s" s="4">
        <v>389</v>
      </c>
      <c r="B21" t="s" s="4">
        <v>1591</v>
      </c>
      <c r="C21" t="s" s="4">
        <v>520</v>
      </c>
      <c r="D21" t="s" s="4">
        <v>95</v>
      </c>
      <c r="E21" t="s" s="4">
        <v>95</v>
      </c>
      <c r="F21" t="s" s="4">
        <v>95</v>
      </c>
      <c r="G21" t="s" s="4">
        <v>520</v>
      </c>
    </row>
    <row r="22" ht="45.0" customHeight="true">
      <c r="A22" t="s" s="4">
        <v>392</v>
      </c>
      <c r="B22" t="s" s="4">
        <v>1592</v>
      </c>
      <c r="C22" t="s" s="4">
        <v>520</v>
      </c>
      <c r="D22" t="s" s="4">
        <v>95</v>
      </c>
      <c r="E22" t="s" s="4">
        <v>95</v>
      </c>
      <c r="F22" t="s" s="4">
        <v>95</v>
      </c>
      <c r="G22" t="s" s="4">
        <v>520</v>
      </c>
    </row>
    <row r="23" ht="45.0" customHeight="true">
      <c r="A23" t="s" s="4">
        <v>395</v>
      </c>
      <c r="B23" t="s" s="4">
        <v>1593</v>
      </c>
      <c r="C23" t="s" s="4">
        <v>520</v>
      </c>
      <c r="D23" t="s" s="4">
        <v>95</v>
      </c>
      <c r="E23" t="s" s="4">
        <v>95</v>
      </c>
      <c r="F23" t="s" s="4">
        <v>95</v>
      </c>
      <c r="G23" t="s" s="4">
        <v>520</v>
      </c>
    </row>
    <row r="24" ht="45.0" customHeight="true">
      <c r="A24" t="s" s="4">
        <v>399</v>
      </c>
      <c r="B24" t="s" s="4">
        <v>1594</v>
      </c>
      <c r="C24" t="s" s="4">
        <v>520</v>
      </c>
      <c r="D24" t="s" s="4">
        <v>95</v>
      </c>
      <c r="E24" t="s" s="4">
        <v>95</v>
      </c>
      <c r="F24" t="s" s="4">
        <v>95</v>
      </c>
      <c r="G24" t="s" s="4">
        <v>520</v>
      </c>
    </row>
    <row r="25" ht="45.0" customHeight="true">
      <c r="A25" t="s" s="4">
        <v>402</v>
      </c>
      <c r="B25" t="s" s="4">
        <v>1595</v>
      </c>
      <c r="C25" t="s" s="4">
        <v>520</v>
      </c>
      <c r="D25" t="s" s="4">
        <v>95</v>
      </c>
      <c r="E25" t="s" s="4">
        <v>95</v>
      </c>
      <c r="F25" t="s" s="4">
        <v>95</v>
      </c>
      <c r="G25" t="s" s="4">
        <v>520</v>
      </c>
    </row>
    <row r="26" ht="45.0" customHeight="true">
      <c r="A26" t="s" s="4">
        <v>406</v>
      </c>
      <c r="B26" t="s" s="4">
        <v>1596</v>
      </c>
      <c r="C26" t="s" s="4">
        <v>520</v>
      </c>
      <c r="D26" t="s" s="4">
        <v>95</v>
      </c>
      <c r="E26" t="s" s="4">
        <v>95</v>
      </c>
      <c r="F26" t="s" s="4">
        <v>95</v>
      </c>
      <c r="G26" t="s" s="4">
        <v>520</v>
      </c>
    </row>
    <row r="27" ht="45.0" customHeight="true">
      <c r="A27" t="s" s="4">
        <v>410</v>
      </c>
      <c r="B27" t="s" s="4">
        <v>1597</v>
      </c>
      <c r="C27" t="s" s="4">
        <v>520</v>
      </c>
      <c r="D27" t="s" s="4">
        <v>95</v>
      </c>
      <c r="E27" t="s" s="4">
        <v>95</v>
      </c>
      <c r="F27" t="s" s="4">
        <v>95</v>
      </c>
      <c r="G27" t="s" s="4">
        <v>520</v>
      </c>
    </row>
    <row r="28" ht="45.0" customHeight="true">
      <c r="A28" t="s" s="4">
        <v>412</v>
      </c>
      <c r="B28" t="s" s="4">
        <v>1598</v>
      </c>
      <c r="C28" t="s" s="4">
        <v>520</v>
      </c>
      <c r="D28" t="s" s="4">
        <v>95</v>
      </c>
      <c r="E28" t="s" s="4">
        <v>95</v>
      </c>
      <c r="F28" t="s" s="4">
        <v>95</v>
      </c>
      <c r="G28" t="s" s="4">
        <v>520</v>
      </c>
    </row>
    <row r="29" ht="45.0" customHeight="true">
      <c r="A29" t="s" s="4">
        <v>417</v>
      </c>
      <c r="B29" t="s" s="4">
        <v>1599</v>
      </c>
      <c r="C29" t="s" s="4">
        <v>520</v>
      </c>
      <c r="D29" t="s" s="4">
        <v>95</v>
      </c>
      <c r="E29" t="s" s="4">
        <v>95</v>
      </c>
      <c r="F29" t="s" s="4">
        <v>95</v>
      </c>
      <c r="G29" t="s" s="4">
        <v>520</v>
      </c>
    </row>
    <row r="30" ht="45.0" customHeight="true">
      <c r="A30" t="s" s="4">
        <v>419</v>
      </c>
      <c r="B30" t="s" s="4">
        <v>1600</v>
      </c>
      <c r="C30" t="s" s="4">
        <v>520</v>
      </c>
      <c r="D30" t="s" s="4">
        <v>95</v>
      </c>
      <c r="E30" t="s" s="4">
        <v>95</v>
      </c>
      <c r="F30" t="s" s="4">
        <v>95</v>
      </c>
      <c r="G30" t="s" s="4">
        <v>520</v>
      </c>
    </row>
    <row r="31" ht="45.0" customHeight="true">
      <c r="A31" t="s" s="4">
        <v>422</v>
      </c>
      <c r="B31" t="s" s="4">
        <v>1601</v>
      </c>
      <c r="C31" t="s" s="4">
        <v>520</v>
      </c>
      <c r="D31" t="s" s="4">
        <v>95</v>
      </c>
      <c r="E31" t="s" s="4">
        <v>95</v>
      </c>
      <c r="F31" t="s" s="4">
        <v>95</v>
      </c>
      <c r="G31" t="s" s="4">
        <v>520</v>
      </c>
    </row>
    <row r="32" ht="45.0" customHeight="true">
      <c r="A32" t="s" s="4">
        <v>424</v>
      </c>
      <c r="B32" t="s" s="4">
        <v>1602</v>
      </c>
      <c r="C32" t="s" s="4">
        <v>520</v>
      </c>
      <c r="D32" t="s" s="4">
        <v>95</v>
      </c>
      <c r="E32" t="s" s="4">
        <v>95</v>
      </c>
      <c r="F32" t="s" s="4">
        <v>95</v>
      </c>
      <c r="G32" t="s" s="4">
        <v>520</v>
      </c>
    </row>
    <row r="33" ht="45.0" customHeight="true">
      <c r="A33" t="s" s="4">
        <v>427</v>
      </c>
      <c r="B33" t="s" s="4">
        <v>1603</v>
      </c>
      <c r="C33" t="s" s="4">
        <v>520</v>
      </c>
      <c r="D33" t="s" s="4">
        <v>95</v>
      </c>
      <c r="E33" t="s" s="4">
        <v>95</v>
      </c>
      <c r="F33" t="s" s="4">
        <v>95</v>
      </c>
      <c r="G33" t="s" s="4">
        <v>520</v>
      </c>
    </row>
    <row r="34" ht="45.0" customHeight="true">
      <c r="A34" t="s" s="4">
        <v>429</v>
      </c>
      <c r="B34" t="s" s="4">
        <v>1604</v>
      </c>
      <c r="C34" t="s" s="4">
        <v>520</v>
      </c>
      <c r="D34" t="s" s="4">
        <v>95</v>
      </c>
      <c r="E34" t="s" s="4">
        <v>95</v>
      </c>
      <c r="F34" t="s" s="4">
        <v>95</v>
      </c>
      <c r="G34" t="s" s="4">
        <v>520</v>
      </c>
    </row>
    <row r="35" ht="45.0" customHeight="true">
      <c r="A35" t="s" s="4">
        <v>431</v>
      </c>
      <c r="B35" t="s" s="4">
        <v>1605</v>
      </c>
      <c r="C35" t="s" s="4">
        <v>520</v>
      </c>
      <c r="D35" t="s" s="4">
        <v>95</v>
      </c>
      <c r="E35" t="s" s="4">
        <v>95</v>
      </c>
      <c r="F35" t="s" s="4">
        <v>95</v>
      </c>
      <c r="G35" t="s" s="4">
        <v>520</v>
      </c>
    </row>
    <row r="36" ht="45.0" customHeight="true">
      <c r="A36" t="s" s="4">
        <v>433</v>
      </c>
      <c r="B36" t="s" s="4">
        <v>1606</v>
      </c>
      <c r="C36" t="s" s="4">
        <v>520</v>
      </c>
      <c r="D36" t="s" s="4">
        <v>95</v>
      </c>
      <c r="E36" t="s" s="4">
        <v>95</v>
      </c>
      <c r="F36" t="s" s="4">
        <v>95</v>
      </c>
      <c r="G36" t="s" s="4">
        <v>520</v>
      </c>
    </row>
    <row r="37" ht="45.0" customHeight="true">
      <c r="A37" t="s" s="4">
        <v>435</v>
      </c>
      <c r="B37" t="s" s="4">
        <v>1607</v>
      </c>
      <c r="C37" t="s" s="4">
        <v>520</v>
      </c>
      <c r="D37" t="s" s="4">
        <v>95</v>
      </c>
      <c r="E37" t="s" s="4">
        <v>95</v>
      </c>
      <c r="F37" t="s" s="4">
        <v>95</v>
      </c>
      <c r="G37" t="s" s="4">
        <v>520</v>
      </c>
    </row>
    <row r="38" ht="45.0" customHeight="true">
      <c r="A38" t="s" s="4">
        <v>438</v>
      </c>
      <c r="B38" t="s" s="4">
        <v>1608</v>
      </c>
      <c r="C38" t="s" s="4">
        <v>520</v>
      </c>
      <c r="D38" t="s" s="4">
        <v>95</v>
      </c>
      <c r="E38" t="s" s="4">
        <v>95</v>
      </c>
      <c r="F38" t="s" s="4">
        <v>95</v>
      </c>
      <c r="G38" t="s" s="4">
        <v>520</v>
      </c>
    </row>
    <row r="39" ht="45.0" customHeight="true">
      <c r="A39" t="s" s="4">
        <v>441</v>
      </c>
      <c r="B39" t="s" s="4">
        <v>1609</v>
      </c>
      <c r="C39" t="s" s="4">
        <v>520</v>
      </c>
      <c r="D39" t="s" s="4">
        <v>95</v>
      </c>
      <c r="E39" t="s" s="4">
        <v>95</v>
      </c>
      <c r="F39" t="s" s="4">
        <v>95</v>
      </c>
      <c r="G39" t="s" s="4">
        <v>520</v>
      </c>
    </row>
    <row r="40" ht="45.0" customHeight="true">
      <c r="A40" t="s" s="4">
        <v>444</v>
      </c>
      <c r="B40" t="s" s="4">
        <v>1610</v>
      </c>
      <c r="C40" t="s" s="4">
        <v>520</v>
      </c>
      <c r="D40" t="s" s="4">
        <v>95</v>
      </c>
      <c r="E40" t="s" s="4">
        <v>95</v>
      </c>
      <c r="F40" t="s" s="4">
        <v>95</v>
      </c>
      <c r="G40" t="s" s="4">
        <v>520</v>
      </c>
    </row>
    <row r="41" ht="45.0" customHeight="true">
      <c r="A41" t="s" s="4">
        <v>447</v>
      </c>
      <c r="B41" t="s" s="4">
        <v>1611</v>
      </c>
      <c r="C41" t="s" s="4">
        <v>520</v>
      </c>
      <c r="D41" t="s" s="4">
        <v>95</v>
      </c>
      <c r="E41" t="s" s="4">
        <v>95</v>
      </c>
      <c r="F41" t="s" s="4">
        <v>95</v>
      </c>
      <c r="G41" t="s" s="4">
        <v>520</v>
      </c>
    </row>
    <row r="42" ht="45.0" customHeight="true">
      <c r="A42" t="s" s="4">
        <v>451</v>
      </c>
      <c r="B42" t="s" s="4">
        <v>1612</v>
      </c>
      <c r="C42" t="s" s="4">
        <v>520</v>
      </c>
      <c r="D42" t="s" s="4">
        <v>95</v>
      </c>
      <c r="E42" t="s" s="4">
        <v>95</v>
      </c>
      <c r="F42" t="s" s="4">
        <v>95</v>
      </c>
      <c r="G42" t="s" s="4">
        <v>520</v>
      </c>
    </row>
    <row r="43" ht="45.0" customHeight="true">
      <c r="A43" t="s" s="4">
        <v>454</v>
      </c>
      <c r="B43" t="s" s="4">
        <v>1613</v>
      </c>
      <c r="C43" t="s" s="4">
        <v>520</v>
      </c>
      <c r="D43" t="s" s="4">
        <v>95</v>
      </c>
      <c r="E43" t="s" s="4">
        <v>95</v>
      </c>
      <c r="F43" t="s" s="4">
        <v>95</v>
      </c>
      <c r="G43" t="s" s="4">
        <v>520</v>
      </c>
    </row>
    <row r="44" ht="45.0" customHeight="true">
      <c r="A44" t="s" s="4">
        <v>457</v>
      </c>
      <c r="B44" t="s" s="4">
        <v>1614</v>
      </c>
      <c r="C44" t="s" s="4">
        <v>520</v>
      </c>
      <c r="D44" t="s" s="4">
        <v>95</v>
      </c>
      <c r="E44" t="s" s="4">
        <v>95</v>
      </c>
      <c r="F44" t="s" s="4">
        <v>95</v>
      </c>
      <c r="G44" t="s" s="4">
        <v>520</v>
      </c>
    </row>
    <row r="45" ht="45.0" customHeight="true">
      <c r="A45" t="s" s="4">
        <v>459</v>
      </c>
      <c r="B45" t="s" s="4">
        <v>1615</v>
      </c>
      <c r="C45" t="s" s="4">
        <v>520</v>
      </c>
      <c r="D45" t="s" s="4">
        <v>95</v>
      </c>
      <c r="E45" t="s" s="4">
        <v>95</v>
      </c>
      <c r="F45" t="s" s="4">
        <v>95</v>
      </c>
      <c r="G45" t="s" s="4">
        <v>520</v>
      </c>
    </row>
    <row r="46" ht="45.0" customHeight="true">
      <c r="A46" t="s" s="4">
        <v>461</v>
      </c>
      <c r="B46" t="s" s="4">
        <v>1616</v>
      </c>
      <c r="C46" t="s" s="4">
        <v>520</v>
      </c>
      <c r="D46" t="s" s="4">
        <v>95</v>
      </c>
      <c r="E46" t="s" s="4">
        <v>95</v>
      </c>
      <c r="F46" t="s" s="4">
        <v>95</v>
      </c>
      <c r="G46" t="s" s="4">
        <v>520</v>
      </c>
    </row>
    <row r="47" ht="45.0" customHeight="true">
      <c r="A47" t="s" s="4">
        <v>463</v>
      </c>
      <c r="B47" t="s" s="4">
        <v>1617</v>
      </c>
      <c r="C47" t="s" s="4">
        <v>520</v>
      </c>
      <c r="D47" t="s" s="4">
        <v>95</v>
      </c>
      <c r="E47" t="s" s="4">
        <v>95</v>
      </c>
      <c r="F47" t="s" s="4">
        <v>95</v>
      </c>
      <c r="G47" t="s" s="4">
        <v>520</v>
      </c>
    </row>
    <row r="48" ht="45.0" customHeight="true">
      <c r="A48" t="s" s="4">
        <v>465</v>
      </c>
      <c r="B48" t="s" s="4">
        <v>1618</v>
      </c>
      <c r="C48" t="s" s="4">
        <v>520</v>
      </c>
      <c r="D48" t="s" s="4">
        <v>95</v>
      </c>
      <c r="E48" t="s" s="4">
        <v>95</v>
      </c>
      <c r="F48" t="s" s="4">
        <v>95</v>
      </c>
      <c r="G48" t="s" s="4">
        <v>520</v>
      </c>
    </row>
    <row r="49" ht="45.0" customHeight="true">
      <c r="A49" t="s" s="4">
        <v>469</v>
      </c>
      <c r="B49" t="s" s="4">
        <v>1619</v>
      </c>
      <c r="C49" t="s" s="4">
        <v>520</v>
      </c>
      <c r="D49" t="s" s="4">
        <v>95</v>
      </c>
      <c r="E49" t="s" s="4">
        <v>95</v>
      </c>
      <c r="F49" t="s" s="4">
        <v>95</v>
      </c>
      <c r="G49" t="s" s="4">
        <v>520</v>
      </c>
    </row>
    <row r="50" ht="45.0" customHeight="true">
      <c r="A50" t="s" s="4">
        <v>473</v>
      </c>
      <c r="B50" t="s" s="4">
        <v>1620</v>
      </c>
      <c r="C50" t="s" s="4">
        <v>520</v>
      </c>
      <c r="D50" t="s" s="4">
        <v>95</v>
      </c>
      <c r="E50" t="s" s="4">
        <v>95</v>
      </c>
      <c r="F50" t="s" s="4">
        <v>95</v>
      </c>
      <c r="G50" t="s" s="4">
        <v>520</v>
      </c>
    </row>
    <row r="51" ht="45.0" customHeight="true">
      <c r="A51" t="s" s="4">
        <v>475</v>
      </c>
      <c r="B51" t="s" s="4">
        <v>1621</v>
      </c>
      <c r="C51" t="s" s="4">
        <v>520</v>
      </c>
      <c r="D51" t="s" s="4">
        <v>95</v>
      </c>
      <c r="E51" t="s" s="4">
        <v>95</v>
      </c>
      <c r="F51" t="s" s="4">
        <v>95</v>
      </c>
      <c r="G51" t="s" s="4">
        <v>520</v>
      </c>
    </row>
    <row r="52" ht="45.0" customHeight="true">
      <c r="A52" t="s" s="4">
        <v>477</v>
      </c>
      <c r="B52" t="s" s="4">
        <v>1622</v>
      </c>
      <c r="C52" t="s" s="4">
        <v>520</v>
      </c>
      <c r="D52" t="s" s="4">
        <v>95</v>
      </c>
      <c r="E52" t="s" s="4">
        <v>95</v>
      </c>
      <c r="F52" t="s" s="4">
        <v>95</v>
      </c>
      <c r="G52" t="s" s="4">
        <v>520</v>
      </c>
    </row>
    <row r="53" ht="45.0" customHeight="true">
      <c r="A53" t="s" s="4">
        <v>479</v>
      </c>
      <c r="B53" t="s" s="4">
        <v>1623</v>
      </c>
      <c r="C53" t="s" s="4">
        <v>520</v>
      </c>
      <c r="D53" t="s" s="4">
        <v>95</v>
      </c>
      <c r="E53" t="s" s="4">
        <v>95</v>
      </c>
      <c r="F53" t="s" s="4">
        <v>95</v>
      </c>
      <c r="G53" t="s" s="4">
        <v>520</v>
      </c>
    </row>
    <row r="54" ht="45.0" customHeight="true">
      <c r="A54" t="s" s="4">
        <v>482</v>
      </c>
      <c r="B54" t="s" s="4">
        <v>1624</v>
      </c>
      <c r="C54" t="s" s="4">
        <v>520</v>
      </c>
      <c r="D54" t="s" s="4">
        <v>95</v>
      </c>
      <c r="E54" t="s" s="4">
        <v>95</v>
      </c>
      <c r="F54" t="s" s="4">
        <v>95</v>
      </c>
      <c r="G54" t="s" s="4">
        <v>520</v>
      </c>
    </row>
    <row r="55" ht="45.0" customHeight="true">
      <c r="A55" t="s" s="4">
        <v>484</v>
      </c>
      <c r="B55" t="s" s="4">
        <v>1625</v>
      </c>
      <c r="C55" t="s" s="4">
        <v>520</v>
      </c>
      <c r="D55" t="s" s="4">
        <v>95</v>
      </c>
      <c r="E55" t="s" s="4">
        <v>95</v>
      </c>
      <c r="F55" t="s" s="4">
        <v>95</v>
      </c>
      <c r="G55" t="s" s="4">
        <v>520</v>
      </c>
    </row>
    <row r="56" ht="45.0" customHeight="true">
      <c r="A56" t="s" s="4">
        <v>487</v>
      </c>
      <c r="B56" t="s" s="4">
        <v>1626</v>
      </c>
      <c r="C56" t="s" s="4">
        <v>520</v>
      </c>
      <c r="D56" t="s" s="4">
        <v>95</v>
      </c>
      <c r="E56" t="s" s="4">
        <v>95</v>
      </c>
      <c r="F56" t="s" s="4">
        <v>95</v>
      </c>
      <c r="G56" t="s" s="4">
        <v>520</v>
      </c>
    </row>
    <row r="57" ht="45.0" customHeight="true">
      <c r="A57" t="s" s="4">
        <v>489</v>
      </c>
      <c r="B57" t="s" s="4">
        <v>1627</v>
      </c>
      <c r="C57" t="s" s="4">
        <v>520</v>
      </c>
      <c r="D57" t="s" s="4">
        <v>95</v>
      </c>
      <c r="E57" t="s" s="4">
        <v>95</v>
      </c>
      <c r="F57" t="s" s="4">
        <v>95</v>
      </c>
      <c r="G57" t="s" s="4">
        <v>520</v>
      </c>
    </row>
    <row r="58" ht="45.0" customHeight="true">
      <c r="A58" t="s" s="4">
        <v>492</v>
      </c>
      <c r="B58" t="s" s="4">
        <v>1628</v>
      </c>
      <c r="C58" t="s" s="4">
        <v>520</v>
      </c>
      <c r="D58" t="s" s="4">
        <v>95</v>
      </c>
      <c r="E58" t="s" s="4">
        <v>95</v>
      </c>
      <c r="F58" t="s" s="4">
        <v>95</v>
      </c>
      <c r="G58" t="s" s="4">
        <v>520</v>
      </c>
    </row>
    <row r="59" ht="45.0" customHeight="true">
      <c r="A59" t="s" s="4">
        <v>494</v>
      </c>
      <c r="B59" t="s" s="4">
        <v>1629</v>
      </c>
      <c r="C59" t="s" s="4">
        <v>520</v>
      </c>
      <c r="D59" t="s" s="4">
        <v>95</v>
      </c>
      <c r="E59" t="s" s="4">
        <v>95</v>
      </c>
      <c r="F59" t="s" s="4">
        <v>95</v>
      </c>
      <c r="G59" t="s" s="4">
        <v>520</v>
      </c>
    </row>
    <row r="60" ht="45.0" customHeight="true">
      <c r="A60" t="s" s="4">
        <v>498</v>
      </c>
      <c r="B60" t="s" s="4">
        <v>1630</v>
      </c>
      <c r="C60" t="s" s="4">
        <v>520</v>
      </c>
      <c r="D60" t="s" s="4">
        <v>95</v>
      </c>
      <c r="E60" t="s" s="4">
        <v>95</v>
      </c>
      <c r="F60" t="s" s="4">
        <v>95</v>
      </c>
      <c r="G60" t="s" s="4">
        <v>520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1631</v>
      </c>
      <c r="D2" t="s">
        <v>1632</v>
      </c>
      <c r="E2" t="s">
        <v>1633</v>
      </c>
      <c r="F2" t="s">
        <v>1634</v>
      </c>
      <c r="G2" t="s">
        <v>1635</v>
      </c>
    </row>
    <row r="3">
      <c r="A3" t="s" s="1">
        <v>513</v>
      </c>
      <c r="B3" s="1"/>
      <c r="C3" t="s" s="1">
        <v>1636</v>
      </c>
      <c r="D3" t="s" s="1">
        <v>1637</v>
      </c>
      <c r="E3" t="s" s="1">
        <v>1638</v>
      </c>
      <c r="F3" t="s" s="1">
        <v>1639</v>
      </c>
      <c r="G3" t="s" s="1">
        <v>1640</v>
      </c>
    </row>
    <row r="4" ht="45.0" customHeight="true">
      <c r="A4" t="s" s="4">
        <v>338</v>
      </c>
      <c r="B4" t="s" s="4">
        <v>1641</v>
      </c>
      <c r="C4" t="s" s="4">
        <v>520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343</v>
      </c>
      <c r="B5" t="s" s="4">
        <v>1642</v>
      </c>
      <c r="C5" t="s" s="4">
        <v>520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346</v>
      </c>
      <c r="B6" t="s" s="4">
        <v>1643</v>
      </c>
      <c r="C6" t="s" s="4">
        <v>520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349</v>
      </c>
      <c r="B7" t="s" s="4">
        <v>1644</v>
      </c>
      <c r="C7" t="s" s="4">
        <v>520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352</v>
      </c>
      <c r="B8" t="s" s="4">
        <v>1645</v>
      </c>
      <c r="C8" t="s" s="4">
        <v>520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355</v>
      </c>
      <c r="B9" t="s" s="4">
        <v>1646</v>
      </c>
      <c r="C9" t="s" s="4">
        <v>520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358</v>
      </c>
      <c r="B10" t="s" s="4">
        <v>1647</v>
      </c>
      <c r="C10" t="s" s="4">
        <v>520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362</v>
      </c>
      <c r="B11" t="s" s="4">
        <v>1648</v>
      </c>
      <c r="C11" t="s" s="4">
        <v>520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364</v>
      </c>
      <c r="B12" t="s" s="4">
        <v>1649</v>
      </c>
      <c r="C12" t="s" s="4">
        <v>520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366</v>
      </c>
      <c r="B13" t="s" s="4">
        <v>1650</v>
      </c>
      <c r="C13" t="s" s="4">
        <v>520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368</v>
      </c>
      <c r="B14" t="s" s="4">
        <v>1651</v>
      </c>
      <c r="C14" t="s" s="4">
        <v>520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371</v>
      </c>
      <c r="B15" t="s" s="4">
        <v>1652</v>
      </c>
      <c r="C15" t="s" s="4">
        <v>520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375</v>
      </c>
      <c r="B16" t="s" s="4">
        <v>1653</v>
      </c>
      <c r="C16" t="s" s="4">
        <v>520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377</v>
      </c>
      <c r="B17" t="s" s="4">
        <v>1654</v>
      </c>
      <c r="C17" t="s" s="4">
        <v>520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380</v>
      </c>
      <c r="B18" t="s" s="4">
        <v>1655</v>
      </c>
      <c r="C18" t="s" s="4">
        <v>520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383</v>
      </c>
      <c r="B19" t="s" s="4">
        <v>1656</v>
      </c>
      <c r="C19" t="s" s="4">
        <v>520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386</v>
      </c>
      <c r="B20" t="s" s="4">
        <v>1657</v>
      </c>
      <c r="C20" t="s" s="4">
        <v>520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389</v>
      </c>
      <c r="B21" t="s" s="4">
        <v>1658</v>
      </c>
      <c r="C21" t="s" s="4">
        <v>520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392</v>
      </c>
      <c r="B22" t="s" s="4">
        <v>1659</v>
      </c>
      <c r="C22" t="s" s="4">
        <v>520</v>
      </c>
      <c r="D22" t="s" s="4">
        <v>95</v>
      </c>
      <c r="E22" t="s" s="4">
        <v>95</v>
      </c>
      <c r="F22" t="s" s="4">
        <v>95</v>
      </c>
      <c r="G22" t="s" s="4">
        <v>95</v>
      </c>
    </row>
    <row r="23" ht="45.0" customHeight="true">
      <c r="A23" t="s" s="4">
        <v>395</v>
      </c>
      <c r="B23" t="s" s="4">
        <v>1660</v>
      </c>
      <c r="C23" t="s" s="4">
        <v>520</v>
      </c>
      <c r="D23" t="s" s="4">
        <v>95</v>
      </c>
      <c r="E23" t="s" s="4">
        <v>95</v>
      </c>
      <c r="F23" t="s" s="4">
        <v>95</v>
      </c>
      <c r="G23" t="s" s="4">
        <v>95</v>
      </c>
    </row>
    <row r="24" ht="45.0" customHeight="true">
      <c r="A24" t="s" s="4">
        <v>399</v>
      </c>
      <c r="B24" t="s" s="4">
        <v>1661</v>
      </c>
      <c r="C24" t="s" s="4">
        <v>520</v>
      </c>
      <c r="D24" t="s" s="4">
        <v>95</v>
      </c>
      <c r="E24" t="s" s="4">
        <v>95</v>
      </c>
      <c r="F24" t="s" s="4">
        <v>95</v>
      </c>
      <c r="G24" t="s" s="4">
        <v>95</v>
      </c>
    </row>
    <row r="25" ht="45.0" customHeight="true">
      <c r="A25" t="s" s="4">
        <v>402</v>
      </c>
      <c r="B25" t="s" s="4">
        <v>1662</v>
      </c>
      <c r="C25" t="s" s="4">
        <v>520</v>
      </c>
      <c r="D25" t="s" s="4">
        <v>95</v>
      </c>
      <c r="E25" t="s" s="4">
        <v>95</v>
      </c>
      <c r="F25" t="s" s="4">
        <v>95</v>
      </c>
      <c r="G25" t="s" s="4">
        <v>95</v>
      </c>
    </row>
    <row r="26" ht="45.0" customHeight="true">
      <c r="A26" t="s" s="4">
        <v>406</v>
      </c>
      <c r="B26" t="s" s="4">
        <v>1663</v>
      </c>
      <c r="C26" t="s" s="4">
        <v>520</v>
      </c>
      <c r="D26" t="s" s="4">
        <v>95</v>
      </c>
      <c r="E26" t="s" s="4">
        <v>95</v>
      </c>
      <c r="F26" t="s" s="4">
        <v>95</v>
      </c>
      <c r="G26" t="s" s="4">
        <v>95</v>
      </c>
    </row>
    <row r="27" ht="45.0" customHeight="true">
      <c r="A27" t="s" s="4">
        <v>410</v>
      </c>
      <c r="B27" t="s" s="4">
        <v>1664</v>
      </c>
      <c r="C27" t="s" s="4">
        <v>520</v>
      </c>
      <c r="D27" t="s" s="4">
        <v>95</v>
      </c>
      <c r="E27" t="s" s="4">
        <v>95</v>
      </c>
      <c r="F27" t="s" s="4">
        <v>95</v>
      </c>
      <c r="G27" t="s" s="4">
        <v>95</v>
      </c>
    </row>
    <row r="28" ht="45.0" customHeight="true">
      <c r="A28" t="s" s="4">
        <v>412</v>
      </c>
      <c r="B28" t="s" s="4">
        <v>1665</v>
      </c>
      <c r="C28" t="s" s="4">
        <v>520</v>
      </c>
      <c r="D28" t="s" s="4">
        <v>95</v>
      </c>
      <c r="E28" t="s" s="4">
        <v>95</v>
      </c>
      <c r="F28" t="s" s="4">
        <v>95</v>
      </c>
      <c r="G28" t="s" s="4">
        <v>95</v>
      </c>
    </row>
    <row r="29" ht="45.0" customHeight="true">
      <c r="A29" t="s" s="4">
        <v>417</v>
      </c>
      <c r="B29" t="s" s="4">
        <v>1666</v>
      </c>
      <c r="C29" t="s" s="4">
        <v>520</v>
      </c>
      <c r="D29" t="s" s="4">
        <v>95</v>
      </c>
      <c r="E29" t="s" s="4">
        <v>95</v>
      </c>
      <c r="F29" t="s" s="4">
        <v>95</v>
      </c>
      <c r="G29" t="s" s="4">
        <v>95</v>
      </c>
    </row>
    <row r="30" ht="45.0" customHeight="true">
      <c r="A30" t="s" s="4">
        <v>419</v>
      </c>
      <c r="B30" t="s" s="4">
        <v>1667</v>
      </c>
      <c r="C30" t="s" s="4">
        <v>520</v>
      </c>
      <c r="D30" t="s" s="4">
        <v>95</v>
      </c>
      <c r="E30" t="s" s="4">
        <v>95</v>
      </c>
      <c r="F30" t="s" s="4">
        <v>95</v>
      </c>
      <c r="G30" t="s" s="4">
        <v>95</v>
      </c>
    </row>
    <row r="31" ht="45.0" customHeight="true">
      <c r="A31" t="s" s="4">
        <v>422</v>
      </c>
      <c r="B31" t="s" s="4">
        <v>1668</v>
      </c>
      <c r="C31" t="s" s="4">
        <v>520</v>
      </c>
      <c r="D31" t="s" s="4">
        <v>95</v>
      </c>
      <c r="E31" t="s" s="4">
        <v>95</v>
      </c>
      <c r="F31" t="s" s="4">
        <v>95</v>
      </c>
      <c r="G31" t="s" s="4">
        <v>95</v>
      </c>
    </row>
    <row r="32" ht="45.0" customHeight="true">
      <c r="A32" t="s" s="4">
        <v>424</v>
      </c>
      <c r="B32" t="s" s="4">
        <v>1669</v>
      </c>
      <c r="C32" t="s" s="4">
        <v>520</v>
      </c>
      <c r="D32" t="s" s="4">
        <v>95</v>
      </c>
      <c r="E32" t="s" s="4">
        <v>95</v>
      </c>
      <c r="F32" t="s" s="4">
        <v>95</v>
      </c>
      <c r="G32" t="s" s="4">
        <v>95</v>
      </c>
    </row>
    <row r="33" ht="45.0" customHeight="true">
      <c r="A33" t="s" s="4">
        <v>427</v>
      </c>
      <c r="B33" t="s" s="4">
        <v>1670</v>
      </c>
      <c r="C33" t="s" s="4">
        <v>520</v>
      </c>
      <c r="D33" t="s" s="4">
        <v>95</v>
      </c>
      <c r="E33" t="s" s="4">
        <v>95</v>
      </c>
      <c r="F33" t="s" s="4">
        <v>95</v>
      </c>
      <c r="G33" t="s" s="4">
        <v>95</v>
      </c>
    </row>
    <row r="34" ht="45.0" customHeight="true">
      <c r="A34" t="s" s="4">
        <v>429</v>
      </c>
      <c r="B34" t="s" s="4">
        <v>1671</v>
      </c>
      <c r="C34" t="s" s="4">
        <v>520</v>
      </c>
      <c r="D34" t="s" s="4">
        <v>95</v>
      </c>
      <c r="E34" t="s" s="4">
        <v>95</v>
      </c>
      <c r="F34" t="s" s="4">
        <v>95</v>
      </c>
      <c r="G34" t="s" s="4">
        <v>95</v>
      </c>
    </row>
    <row r="35" ht="45.0" customHeight="true">
      <c r="A35" t="s" s="4">
        <v>431</v>
      </c>
      <c r="B35" t="s" s="4">
        <v>1672</v>
      </c>
      <c r="C35" t="s" s="4">
        <v>520</v>
      </c>
      <c r="D35" t="s" s="4">
        <v>95</v>
      </c>
      <c r="E35" t="s" s="4">
        <v>95</v>
      </c>
      <c r="F35" t="s" s="4">
        <v>95</v>
      </c>
      <c r="G35" t="s" s="4">
        <v>95</v>
      </c>
    </row>
    <row r="36" ht="45.0" customHeight="true">
      <c r="A36" t="s" s="4">
        <v>433</v>
      </c>
      <c r="B36" t="s" s="4">
        <v>1673</v>
      </c>
      <c r="C36" t="s" s="4">
        <v>520</v>
      </c>
      <c r="D36" t="s" s="4">
        <v>95</v>
      </c>
      <c r="E36" t="s" s="4">
        <v>95</v>
      </c>
      <c r="F36" t="s" s="4">
        <v>95</v>
      </c>
      <c r="G36" t="s" s="4">
        <v>95</v>
      </c>
    </row>
    <row r="37" ht="45.0" customHeight="true">
      <c r="A37" t="s" s="4">
        <v>435</v>
      </c>
      <c r="B37" t="s" s="4">
        <v>1674</v>
      </c>
      <c r="C37" t="s" s="4">
        <v>520</v>
      </c>
      <c r="D37" t="s" s="4">
        <v>95</v>
      </c>
      <c r="E37" t="s" s="4">
        <v>95</v>
      </c>
      <c r="F37" t="s" s="4">
        <v>95</v>
      </c>
      <c r="G37" t="s" s="4">
        <v>95</v>
      </c>
    </row>
    <row r="38" ht="45.0" customHeight="true">
      <c r="A38" t="s" s="4">
        <v>438</v>
      </c>
      <c r="B38" t="s" s="4">
        <v>1675</v>
      </c>
      <c r="C38" t="s" s="4">
        <v>520</v>
      </c>
      <c r="D38" t="s" s="4">
        <v>95</v>
      </c>
      <c r="E38" t="s" s="4">
        <v>95</v>
      </c>
      <c r="F38" t="s" s="4">
        <v>95</v>
      </c>
      <c r="G38" t="s" s="4">
        <v>95</v>
      </c>
    </row>
    <row r="39" ht="45.0" customHeight="true">
      <c r="A39" t="s" s="4">
        <v>441</v>
      </c>
      <c r="B39" t="s" s="4">
        <v>1676</v>
      </c>
      <c r="C39" t="s" s="4">
        <v>520</v>
      </c>
      <c r="D39" t="s" s="4">
        <v>95</v>
      </c>
      <c r="E39" t="s" s="4">
        <v>95</v>
      </c>
      <c r="F39" t="s" s="4">
        <v>95</v>
      </c>
      <c r="G39" t="s" s="4">
        <v>95</v>
      </c>
    </row>
    <row r="40" ht="45.0" customHeight="true">
      <c r="A40" t="s" s="4">
        <v>444</v>
      </c>
      <c r="B40" t="s" s="4">
        <v>1677</v>
      </c>
      <c r="C40" t="s" s="4">
        <v>520</v>
      </c>
      <c r="D40" t="s" s="4">
        <v>95</v>
      </c>
      <c r="E40" t="s" s="4">
        <v>95</v>
      </c>
      <c r="F40" t="s" s="4">
        <v>95</v>
      </c>
      <c r="G40" t="s" s="4">
        <v>95</v>
      </c>
    </row>
    <row r="41" ht="45.0" customHeight="true">
      <c r="A41" t="s" s="4">
        <v>447</v>
      </c>
      <c r="B41" t="s" s="4">
        <v>1678</v>
      </c>
      <c r="C41" t="s" s="4">
        <v>520</v>
      </c>
      <c r="D41" t="s" s="4">
        <v>95</v>
      </c>
      <c r="E41" t="s" s="4">
        <v>95</v>
      </c>
      <c r="F41" t="s" s="4">
        <v>95</v>
      </c>
      <c r="G41" t="s" s="4">
        <v>95</v>
      </c>
    </row>
    <row r="42" ht="45.0" customHeight="true">
      <c r="A42" t="s" s="4">
        <v>451</v>
      </c>
      <c r="B42" t="s" s="4">
        <v>1679</v>
      </c>
      <c r="C42" t="s" s="4">
        <v>520</v>
      </c>
      <c r="D42" t="s" s="4">
        <v>95</v>
      </c>
      <c r="E42" t="s" s="4">
        <v>95</v>
      </c>
      <c r="F42" t="s" s="4">
        <v>95</v>
      </c>
      <c r="G42" t="s" s="4">
        <v>95</v>
      </c>
    </row>
    <row r="43" ht="45.0" customHeight="true">
      <c r="A43" t="s" s="4">
        <v>454</v>
      </c>
      <c r="B43" t="s" s="4">
        <v>1680</v>
      </c>
      <c r="C43" t="s" s="4">
        <v>520</v>
      </c>
      <c r="D43" t="s" s="4">
        <v>95</v>
      </c>
      <c r="E43" t="s" s="4">
        <v>95</v>
      </c>
      <c r="F43" t="s" s="4">
        <v>95</v>
      </c>
      <c r="G43" t="s" s="4">
        <v>95</v>
      </c>
    </row>
    <row r="44" ht="45.0" customHeight="true">
      <c r="A44" t="s" s="4">
        <v>457</v>
      </c>
      <c r="B44" t="s" s="4">
        <v>1681</v>
      </c>
      <c r="C44" t="s" s="4">
        <v>520</v>
      </c>
      <c r="D44" t="s" s="4">
        <v>95</v>
      </c>
      <c r="E44" t="s" s="4">
        <v>95</v>
      </c>
      <c r="F44" t="s" s="4">
        <v>95</v>
      </c>
      <c r="G44" t="s" s="4">
        <v>95</v>
      </c>
    </row>
    <row r="45" ht="45.0" customHeight="true">
      <c r="A45" t="s" s="4">
        <v>459</v>
      </c>
      <c r="B45" t="s" s="4">
        <v>1682</v>
      </c>
      <c r="C45" t="s" s="4">
        <v>520</v>
      </c>
      <c r="D45" t="s" s="4">
        <v>95</v>
      </c>
      <c r="E45" t="s" s="4">
        <v>95</v>
      </c>
      <c r="F45" t="s" s="4">
        <v>95</v>
      </c>
      <c r="G45" t="s" s="4">
        <v>95</v>
      </c>
    </row>
    <row r="46" ht="45.0" customHeight="true">
      <c r="A46" t="s" s="4">
        <v>461</v>
      </c>
      <c r="B46" t="s" s="4">
        <v>1683</v>
      </c>
      <c r="C46" t="s" s="4">
        <v>520</v>
      </c>
      <c r="D46" t="s" s="4">
        <v>95</v>
      </c>
      <c r="E46" t="s" s="4">
        <v>95</v>
      </c>
      <c r="F46" t="s" s="4">
        <v>95</v>
      </c>
      <c r="G46" t="s" s="4">
        <v>95</v>
      </c>
    </row>
    <row r="47" ht="45.0" customHeight="true">
      <c r="A47" t="s" s="4">
        <v>463</v>
      </c>
      <c r="B47" t="s" s="4">
        <v>1684</v>
      </c>
      <c r="C47" t="s" s="4">
        <v>520</v>
      </c>
      <c r="D47" t="s" s="4">
        <v>95</v>
      </c>
      <c r="E47" t="s" s="4">
        <v>95</v>
      </c>
      <c r="F47" t="s" s="4">
        <v>95</v>
      </c>
      <c r="G47" t="s" s="4">
        <v>95</v>
      </c>
    </row>
    <row r="48" ht="45.0" customHeight="true">
      <c r="A48" t="s" s="4">
        <v>465</v>
      </c>
      <c r="B48" t="s" s="4">
        <v>1685</v>
      </c>
      <c r="C48" t="s" s="4">
        <v>520</v>
      </c>
      <c r="D48" t="s" s="4">
        <v>95</v>
      </c>
      <c r="E48" t="s" s="4">
        <v>95</v>
      </c>
      <c r="F48" t="s" s="4">
        <v>95</v>
      </c>
      <c r="G48" t="s" s="4">
        <v>95</v>
      </c>
    </row>
    <row r="49" ht="45.0" customHeight="true">
      <c r="A49" t="s" s="4">
        <v>469</v>
      </c>
      <c r="B49" t="s" s="4">
        <v>1686</v>
      </c>
      <c r="C49" t="s" s="4">
        <v>520</v>
      </c>
      <c r="D49" t="s" s="4">
        <v>95</v>
      </c>
      <c r="E49" t="s" s="4">
        <v>95</v>
      </c>
      <c r="F49" t="s" s="4">
        <v>95</v>
      </c>
      <c r="G49" t="s" s="4">
        <v>95</v>
      </c>
    </row>
    <row r="50" ht="45.0" customHeight="true">
      <c r="A50" t="s" s="4">
        <v>473</v>
      </c>
      <c r="B50" t="s" s="4">
        <v>1687</v>
      </c>
      <c r="C50" t="s" s="4">
        <v>520</v>
      </c>
      <c r="D50" t="s" s="4">
        <v>95</v>
      </c>
      <c r="E50" t="s" s="4">
        <v>95</v>
      </c>
      <c r="F50" t="s" s="4">
        <v>95</v>
      </c>
      <c r="G50" t="s" s="4">
        <v>95</v>
      </c>
    </row>
    <row r="51" ht="45.0" customHeight="true">
      <c r="A51" t="s" s="4">
        <v>475</v>
      </c>
      <c r="B51" t="s" s="4">
        <v>1688</v>
      </c>
      <c r="C51" t="s" s="4">
        <v>520</v>
      </c>
      <c r="D51" t="s" s="4">
        <v>95</v>
      </c>
      <c r="E51" t="s" s="4">
        <v>95</v>
      </c>
      <c r="F51" t="s" s="4">
        <v>95</v>
      </c>
      <c r="G51" t="s" s="4">
        <v>95</v>
      </c>
    </row>
    <row r="52" ht="45.0" customHeight="true">
      <c r="A52" t="s" s="4">
        <v>477</v>
      </c>
      <c r="B52" t="s" s="4">
        <v>1689</v>
      </c>
      <c r="C52" t="s" s="4">
        <v>520</v>
      </c>
      <c r="D52" t="s" s="4">
        <v>95</v>
      </c>
      <c r="E52" t="s" s="4">
        <v>95</v>
      </c>
      <c r="F52" t="s" s="4">
        <v>95</v>
      </c>
      <c r="G52" t="s" s="4">
        <v>95</v>
      </c>
    </row>
    <row r="53" ht="45.0" customHeight="true">
      <c r="A53" t="s" s="4">
        <v>479</v>
      </c>
      <c r="B53" t="s" s="4">
        <v>1690</v>
      </c>
      <c r="C53" t="s" s="4">
        <v>520</v>
      </c>
      <c r="D53" t="s" s="4">
        <v>95</v>
      </c>
      <c r="E53" t="s" s="4">
        <v>95</v>
      </c>
      <c r="F53" t="s" s="4">
        <v>95</v>
      </c>
      <c r="G53" t="s" s="4">
        <v>95</v>
      </c>
    </row>
    <row r="54" ht="45.0" customHeight="true">
      <c r="A54" t="s" s="4">
        <v>482</v>
      </c>
      <c r="B54" t="s" s="4">
        <v>1691</v>
      </c>
      <c r="C54" t="s" s="4">
        <v>520</v>
      </c>
      <c r="D54" t="s" s="4">
        <v>95</v>
      </c>
      <c r="E54" t="s" s="4">
        <v>95</v>
      </c>
      <c r="F54" t="s" s="4">
        <v>95</v>
      </c>
      <c r="G54" t="s" s="4">
        <v>95</v>
      </c>
    </row>
    <row r="55" ht="45.0" customHeight="true">
      <c r="A55" t="s" s="4">
        <v>484</v>
      </c>
      <c r="B55" t="s" s="4">
        <v>1692</v>
      </c>
      <c r="C55" t="s" s="4">
        <v>520</v>
      </c>
      <c r="D55" t="s" s="4">
        <v>95</v>
      </c>
      <c r="E55" t="s" s="4">
        <v>95</v>
      </c>
      <c r="F55" t="s" s="4">
        <v>95</v>
      </c>
      <c r="G55" t="s" s="4">
        <v>95</v>
      </c>
    </row>
    <row r="56" ht="45.0" customHeight="true">
      <c r="A56" t="s" s="4">
        <v>487</v>
      </c>
      <c r="B56" t="s" s="4">
        <v>1693</v>
      </c>
      <c r="C56" t="s" s="4">
        <v>520</v>
      </c>
      <c r="D56" t="s" s="4">
        <v>95</v>
      </c>
      <c r="E56" t="s" s="4">
        <v>95</v>
      </c>
      <c r="F56" t="s" s="4">
        <v>95</v>
      </c>
      <c r="G56" t="s" s="4">
        <v>95</v>
      </c>
    </row>
    <row r="57" ht="45.0" customHeight="true">
      <c r="A57" t="s" s="4">
        <v>489</v>
      </c>
      <c r="B57" t="s" s="4">
        <v>1694</v>
      </c>
      <c r="C57" t="s" s="4">
        <v>520</v>
      </c>
      <c r="D57" t="s" s="4">
        <v>95</v>
      </c>
      <c r="E57" t="s" s="4">
        <v>95</v>
      </c>
      <c r="F57" t="s" s="4">
        <v>95</v>
      </c>
      <c r="G57" t="s" s="4">
        <v>95</v>
      </c>
    </row>
    <row r="58" ht="45.0" customHeight="true">
      <c r="A58" t="s" s="4">
        <v>492</v>
      </c>
      <c r="B58" t="s" s="4">
        <v>1695</v>
      </c>
      <c r="C58" t="s" s="4">
        <v>520</v>
      </c>
      <c r="D58" t="s" s="4">
        <v>95</v>
      </c>
      <c r="E58" t="s" s="4">
        <v>95</v>
      </c>
      <c r="F58" t="s" s="4">
        <v>95</v>
      </c>
      <c r="G58" t="s" s="4">
        <v>95</v>
      </c>
    </row>
    <row r="59" ht="45.0" customHeight="true">
      <c r="A59" t="s" s="4">
        <v>494</v>
      </c>
      <c r="B59" t="s" s="4">
        <v>1696</v>
      </c>
      <c r="C59" t="s" s="4">
        <v>520</v>
      </c>
      <c r="D59" t="s" s="4">
        <v>95</v>
      </c>
      <c r="E59" t="s" s="4">
        <v>95</v>
      </c>
      <c r="F59" t="s" s="4">
        <v>95</v>
      </c>
      <c r="G59" t="s" s="4">
        <v>95</v>
      </c>
    </row>
    <row r="60" ht="45.0" customHeight="true">
      <c r="A60" t="s" s="4">
        <v>498</v>
      </c>
      <c r="B60" t="s" s="4">
        <v>1697</v>
      </c>
      <c r="C60" t="s" s="4">
        <v>520</v>
      </c>
      <c r="D60" t="s" s="4">
        <v>95</v>
      </c>
      <c r="E60" t="s" s="4">
        <v>95</v>
      </c>
      <c r="F60" t="s" s="4">
        <v>95</v>
      </c>
      <c r="G60" t="s" s="4">
        <v>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1698</v>
      </c>
      <c r="D2" t="s">
        <v>1699</v>
      </c>
      <c r="E2" t="s">
        <v>1700</v>
      </c>
      <c r="F2" t="s">
        <v>1701</v>
      </c>
      <c r="G2" t="s">
        <v>1702</v>
      </c>
    </row>
    <row r="3">
      <c r="A3" t="s" s="1">
        <v>513</v>
      </c>
      <c r="B3" s="1"/>
      <c r="C3" t="s" s="1">
        <v>1703</v>
      </c>
      <c r="D3" t="s" s="1">
        <v>1704</v>
      </c>
      <c r="E3" t="s" s="1">
        <v>1705</v>
      </c>
      <c r="F3" t="s" s="1">
        <v>1706</v>
      </c>
      <c r="G3" t="s" s="1">
        <v>1707</v>
      </c>
    </row>
    <row r="4" ht="45.0" customHeight="true">
      <c r="A4" t="s" s="4">
        <v>338</v>
      </c>
      <c r="B4" t="s" s="4">
        <v>1708</v>
      </c>
      <c r="C4" t="s" s="4">
        <v>520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343</v>
      </c>
      <c r="B5" t="s" s="4">
        <v>1709</v>
      </c>
      <c r="C5" t="s" s="4">
        <v>520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346</v>
      </c>
      <c r="B6" t="s" s="4">
        <v>1710</v>
      </c>
      <c r="C6" t="s" s="4">
        <v>520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349</v>
      </c>
      <c r="B7" t="s" s="4">
        <v>1711</v>
      </c>
      <c r="C7" t="s" s="4">
        <v>520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352</v>
      </c>
      <c r="B8" t="s" s="4">
        <v>1712</v>
      </c>
      <c r="C8" t="s" s="4">
        <v>520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355</v>
      </c>
      <c r="B9" t="s" s="4">
        <v>1713</v>
      </c>
      <c r="C9" t="s" s="4">
        <v>520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358</v>
      </c>
      <c r="B10" t="s" s="4">
        <v>1714</v>
      </c>
      <c r="C10" t="s" s="4">
        <v>520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362</v>
      </c>
      <c r="B11" t="s" s="4">
        <v>1715</v>
      </c>
      <c r="C11" t="s" s="4">
        <v>520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364</v>
      </c>
      <c r="B12" t="s" s="4">
        <v>1716</v>
      </c>
      <c r="C12" t="s" s="4">
        <v>520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366</v>
      </c>
      <c r="B13" t="s" s="4">
        <v>1717</v>
      </c>
      <c r="C13" t="s" s="4">
        <v>520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368</v>
      </c>
      <c r="B14" t="s" s="4">
        <v>1718</v>
      </c>
      <c r="C14" t="s" s="4">
        <v>520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371</v>
      </c>
      <c r="B15" t="s" s="4">
        <v>1719</v>
      </c>
      <c r="C15" t="s" s="4">
        <v>520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375</v>
      </c>
      <c r="B16" t="s" s="4">
        <v>1720</v>
      </c>
      <c r="C16" t="s" s="4">
        <v>520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377</v>
      </c>
      <c r="B17" t="s" s="4">
        <v>1721</v>
      </c>
      <c r="C17" t="s" s="4">
        <v>520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380</v>
      </c>
      <c r="B18" t="s" s="4">
        <v>1722</v>
      </c>
      <c r="C18" t="s" s="4">
        <v>520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383</v>
      </c>
      <c r="B19" t="s" s="4">
        <v>1723</v>
      </c>
      <c r="C19" t="s" s="4">
        <v>520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386</v>
      </c>
      <c r="B20" t="s" s="4">
        <v>1724</v>
      </c>
      <c r="C20" t="s" s="4">
        <v>520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389</v>
      </c>
      <c r="B21" t="s" s="4">
        <v>1725</v>
      </c>
      <c r="C21" t="s" s="4">
        <v>520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392</v>
      </c>
      <c r="B22" t="s" s="4">
        <v>1726</v>
      </c>
      <c r="C22" t="s" s="4">
        <v>520</v>
      </c>
      <c r="D22" t="s" s="4">
        <v>95</v>
      </c>
      <c r="E22" t="s" s="4">
        <v>95</v>
      </c>
      <c r="F22" t="s" s="4">
        <v>95</v>
      </c>
      <c r="G22" t="s" s="4">
        <v>95</v>
      </c>
    </row>
    <row r="23" ht="45.0" customHeight="true">
      <c r="A23" t="s" s="4">
        <v>395</v>
      </c>
      <c r="B23" t="s" s="4">
        <v>1727</v>
      </c>
      <c r="C23" t="s" s="4">
        <v>520</v>
      </c>
      <c r="D23" t="s" s="4">
        <v>95</v>
      </c>
      <c r="E23" t="s" s="4">
        <v>95</v>
      </c>
      <c r="F23" t="s" s="4">
        <v>95</v>
      </c>
      <c r="G23" t="s" s="4">
        <v>95</v>
      </c>
    </row>
    <row r="24" ht="45.0" customHeight="true">
      <c r="A24" t="s" s="4">
        <v>399</v>
      </c>
      <c r="B24" t="s" s="4">
        <v>1728</v>
      </c>
      <c r="C24" t="s" s="4">
        <v>520</v>
      </c>
      <c r="D24" t="s" s="4">
        <v>95</v>
      </c>
      <c r="E24" t="s" s="4">
        <v>95</v>
      </c>
      <c r="F24" t="s" s="4">
        <v>95</v>
      </c>
      <c r="G24" t="s" s="4">
        <v>95</v>
      </c>
    </row>
    <row r="25" ht="45.0" customHeight="true">
      <c r="A25" t="s" s="4">
        <v>402</v>
      </c>
      <c r="B25" t="s" s="4">
        <v>1729</v>
      </c>
      <c r="C25" t="s" s="4">
        <v>520</v>
      </c>
      <c r="D25" t="s" s="4">
        <v>95</v>
      </c>
      <c r="E25" t="s" s="4">
        <v>95</v>
      </c>
      <c r="F25" t="s" s="4">
        <v>95</v>
      </c>
      <c r="G25" t="s" s="4">
        <v>95</v>
      </c>
    </row>
    <row r="26" ht="45.0" customHeight="true">
      <c r="A26" t="s" s="4">
        <v>406</v>
      </c>
      <c r="B26" t="s" s="4">
        <v>1730</v>
      </c>
      <c r="C26" t="s" s="4">
        <v>520</v>
      </c>
      <c r="D26" t="s" s="4">
        <v>95</v>
      </c>
      <c r="E26" t="s" s="4">
        <v>95</v>
      </c>
      <c r="F26" t="s" s="4">
        <v>95</v>
      </c>
      <c r="G26" t="s" s="4">
        <v>95</v>
      </c>
    </row>
    <row r="27" ht="45.0" customHeight="true">
      <c r="A27" t="s" s="4">
        <v>410</v>
      </c>
      <c r="B27" t="s" s="4">
        <v>1731</v>
      </c>
      <c r="C27" t="s" s="4">
        <v>520</v>
      </c>
      <c r="D27" t="s" s="4">
        <v>95</v>
      </c>
      <c r="E27" t="s" s="4">
        <v>95</v>
      </c>
      <c r="F27" t="s" s="4">
        <v>95</v>
      </c>
      <c r="G27" t="s" s="4">
        <v>95</v>
      </c>
    </row>
    <row r="28" ht="45.0" customHeight="true">
      <c r="A28" t="s" s="4">
        <v>412</v>
      </c>
      <c r="B28" t="s" s="4">
        <v>1732</v>
      </c>
      <c r="C28" t="s" s="4">
        <v>520</v>
      </c>
      <c r="D28" t="s" s="4">
        <v>95</v>
      </c>
      <c r="E28" t="s" s="4">
        <v>95</v>
      </c>
      <c r="F28" t="s" s="4">
        <v>95</v>
      </c>
      <c r="G28" t="s" s="4">
        <v>95</v>
      </c>
    </row>
    <row r="29" ht="45.0" customHeight="true">
      <c r="A29" t="s" s="4">
        <v>417</v>
      </c>
      <c r="B29" t="s" s="4">
        <v>1733</v>
      </c>
      <c r="C29" t="s" s="4">
        <v>520</v>
      </c>
      <c r="D29" t="s" s="4">
        <v>95</v>
      </c>
      <c r="E29" t="s" s="4">
        <v>95</v>
      </c>
      <c r="F29" t="s" s="4">
        <v>95</v>
      </c>
      <c r="G29" t="s" s="4">
        <v>95</v>
      </c>
    </row>
    <row r="30" ht="45.0" customHeight="true">
      <c r="A30" t="s" s="4">
        <v>419</v>
      </c>
      <c r="B30" t="s" s="4">
        <v>1734</v>
      </c>
      <c r="C30" t="s" s="4">
        <v>520</v>
      </c>
      <c r="D30" t="s" s="4">
        <v>95</v>
      </c>
      <c r="E30" t="s" s="4">
        <v>95</v>
      </c>
      <c r="F30" t="s" s="4">
        <v>95</v>
      </c>
      <c r="G30" t="s" s="4">
        <v>95</v>
      </c>
    </row>
    <row r="31" ht="45.0" customHeight="true">
      <c r="A31" t="s" s="4">
        <v>422</v>
      </c>
      <c r="B31" t="s" s="4">
        <v>1735</v>
      </c>
      <c r="C31" t="s" s="4">
        <v>520</v>
      </c>
      <c r="D31" t="s" s="4">
        <v>95</v>
      </c>
      <c r="E31" t="s" s="4">
        <v>95</v>
      </c>
      <c r="F31" t="s" s="4">
        <v>95</v>
      </c>
      <c r="G31" t="s" s="4">
        <v>95</v>
      </c>
    </row>
    <row r="32" ht="45.0" customHeight="true">
      <c r="A32" t="s" s="4">
        <v>424</v>
      </c>
      <c r="B32" t="s" s="4">
        <v>1736</v>
      </c>
      <c r="C32" t="s" s="4">
        <v>520</v>
      </c>
      <c r="D32" t="s" s="4">
        <v>95</v>
      </c>
      <c r="E32" t="s" s="4">
        <v>95</v>
      </c>
      <c r="F32" t="s" s="4">
        <v>95</v>
      </c>
      <c r="G32" t="s" s="4">
        <v>95</v>
      </c>
    </row>
    <row r="33" ht="45.0" customHeight="true">
      <c r="A33" t="s" s="4">
        <v>427</v>
      </c>
      <c r="B33" t="s" s="4">
        <v>1737</v>
      </c>
      <c r="C33" t="s" s="4">
        <v>520</v>
      </c>
      <c r="D33" t="s" s="4">
        <v>95</v>
      </c>
      <c r="E33" t="s" s="4">
        <v>95</v>
      </c>
      <c r="F33" t="s" s="4">
        <v>95</v>
      </c>
      <c r="G33" t="s" s="4">
        <v>95</v>
      </c>
    </row>
    <row r="34" ht="45.0" customHeight="true">
      <c r="A34" t="s" s="4">
        <v>429</v>
      </c>
      <c r="B34" t="s" s="4">
        <v>1738</v>
      </c>
      <c r="C34" t="s" s="4">
        <v>520</v>
      </c>
      <c r="D34" t="s" s="4">
        <v>95</v>
      </c>
      <c r="E34" t="s" s="4">
        <v>95</v>
      </c>
      <c r="F34" t="s" s="4">
        <v>95</v>
      </c>
      <c r="G34" t="s" s="4">
        <v>95</v>
      </c>
    </row>
    <row r="35" ht="45.0" customHeight="true">
      <c r="A35" t="s" s="4">
        <v>431</v>
      </c>
      <c r="B35" t="s" s="4">
        <v>1739</v>
      </c>
      <c r="C35" t="s" s="4">
        <v>520</v>
      </c>
      <c r="D35" t="s" s="4">
        <v>95</v>
      </c>
      <c r="E35" t="s" s="4">
        <v>95</v>
      </c>
      <c r="F35" t="s" s="4">
        <v>95</v>
      </c>
      <c r="G35" t="s" s="4">
        <v>95</v>
      </c>
    </row>
    <row r="36" ht="45.0" customHeight="true">
      <c r="A36" t="s" s="4">
        <v>433</v>
      </c>
      <c r="B36" t="s" s="4">
        <v>1740</v>
      </c>
      <c r="C36" t="s" s="4">
        <v>520</v>
      </c>
      <c r="D36" t="s" s="4">
        <v>95</v>
      </c>
      <c r="E36" t="s" s="4">
        <v>95</v>
      </c>
      <c r="F36" t="s" s="4">
        <v>95</v>
      </c>
      <c r="G36" t="s" s="4">
        <v>95</v>
      </c>
    </row>
    <row r="37" ht="45.0" customHeight="true">
      <c r="A37" t="s" s="4">
        <v>435</v>
      </c>
      <c r="B37" t="s" s="4">
        <v>1741</v>
      </c>
      <c r="C37" t="s" s="4">
        <v>520</v>
      </c>
      <c r="D37" t="s" s="4">
        <v>95</v>
      </c>
      <c r="E37" t="s" s="4">
        <v>95</v>
      </c>
      <c r="F37" t="s" s="4">
        <v>95</v>
      </c>
      <c r="G37" t="s" s="4">
        <v>95</v>
      </c>
    </row>
    <row r="38" ht="45.0" customHeight="true">
      <c r="A38" t="s" s="4">
        <v>438</v>
      </c>
      <c r="B38" t="s" s="4">
        <v>1742</v>
      </c>
      <c r="C38" t="s" s="4">
        <v>520</v>
      </c>
      <c r="D38" t="s" s="4">
        <v>95</v>
      </c>
      <c r="E38" t="s" s="4">
        <v>95</v>
      </c>
      <c r="F38" t="s" s="4">
        <v>95</v>
      </c>
      <c r="G38" t="s" s="4">
        <v>95</v>
      </c>
    </row>
    <row r="39" ht="45.0" customHeight="true">
      <c r="A39" t="s" s="4">
        <v>441</v>
      </c>
      <c r="B39" t="s" s="4">
        <v>1743</v>
      </c>
      <c r="C39" t="s" s="4">
        <v>520</v>
      </c>
      <c r="D39" t="s" s="4">
        <v>95</v>
      </c>
      <c r="E39" t="s" s="4">
        <v>95</v>
      </c>
      <c r="F39" t="s" s="4">
        <v>95</v>
      </c>
      <c r="G39" t="s" s="4">
        <v>95</v>
      </c>
    </row>
    <row r="40" ht="45.0" customHeight="true">
      <c r="A40" t="s" s="4">
        <v>444</v>
      </c>
      <c r="B40" t="s" s="4">
        <v>1744</v>
      </c>
      <c r="C40" t="s" s="4">
        <v>520</v>
      </c>
      <c r="D40" t="s" s="4">
        <v>95</v>
      </c>
      <c r="E40" t="s" s="4">
        <v>95</v>
      </c>
      <c r="F40" t="s" s="4">
        <v>95</v>
      </c>
      <c r="G40" t="s" s="4">
        <v>95</v>
      </c>
    </row>
    <row r="41" ht="45.0" customHeight="true">
      <c r="A41" t="s" s="4">
        <v>447</v>
      </c>
      <c r="B41" t="s" s="4">
        <v>1745</v>
      </c>
      <c r="C41" t="s" s="4">
        <v>520</v>
      </c>
      <c r="D41" t="s" s="4">
        <v>95</v>
      </c>
      <c r="E41" t="s" s="4">
        <v>95</v>
      </c>
      <c r="F41" t="s" s="4">
        <v>95</v>
      </c>
      <c r="G41" t="s" s="4">
        <v>95</v>
      </c>
    </row>
    <row r="42" ht="45.0" customHeight="true">
      <c r="A42" t="s" s="4">
        <v>451</v>
      </c>
      <c r="B42" t="s" s="4">
        <v>1746</v>
      </c>
      <c r="C42" t="s" s="4">
        <v>520</v>
      </c>
      <c r="D42" t="s" s="4">
        <v>95</v>
      </c>
      <c r="E42" t="s" s="4">
        <v>95</v>
      </c>
      <c r="F42" t="s" s="4">
        <v>95</v>
      </c>
      <c r="G42" t="s" s="4">
        <v>95</v>
      </c>
    </row>
    <row r="43" ht="45.0" customHeight="true">
      <c r="A43" t="s" s="4">
        <v>454</v>
      </c>
      <c r="B43" t="s" s="4">
        <v>1747</v>
      </c>
      <c r="C43" t="s" s="4">
        <v>520</v>
      </c>
      <c r="D43" t="s" s="4">
        <v>95</v>
      </c>
      <c r="E43" t="s" s="4">
        <v>95</v>
      </c>
      <c r="F43" t="s" s="4">
        <v>95</v>
      </c>
      <c r="G43" t="s" s="4">
        <v>95</v>
      </c>
    </row>
    <row r="44" ht="45.0" customHeight="true">
      <c r="A44" t="s" s="4">
        <v>457</v>
      </c>
      <c r="B44" t="s" s="4">
        <v>1748</v>
      </c>
      <c r="C44" t="s" s="4">
        <v>520</v>
      </c>
      <c r="D44" t="s" s="4">
        <v>95</v>
      </c>
      <c r="E44" t="s" s="4">
        <v>95</v>
      </c>
      <c r="F44" t="s" s="4">
        <v>95</v>
      </c>
      <c r="G44" t="s" s="4">
        <v>95</v>
      </c>
    </row>
    <row r="45" ht="45.0" customHeight="true">
      <c r="A45" t="s" s="4">
        <v>459</v>
      </c>
      <c r="B45" t="s" s="4">
        <v>1749</v>
      </c>
      <c r="C45" t="s" s="4">
        <v>520</v>
      </c>
      <c r="D45" t="s" s="4">
        <v>95</v>
      </c>
      <c r="E45" t="s" s="4">
        <v>95</v>
      </c>
      <c r="F45" t="s" s="4">
        <v>95</v>
      </c>
      <c r="G45" t="s" s="4">
        <v>95</v>
      </c>
    </row>
    <row r="46" ht="45.0" customHeight="true">
      <c r="A46" t="s" s="4">
        <v>461</v>
      </c>
      <c r="B46" t="s" s="4">
        <v>1750</v>
      </c>
      <c r="C46" t="s" s="4">
        <v>520</v>
      </c>
      <c r="D46" t="s" s="4">
        <v>95</v>
      </c>
      <c r="E46" t="s" s="4">
        <v>95</v>
      </c>
      <c r="F46" t="s" s="4">
        <v>95</v>
      </c>
      <c r="G46" t="s" s="4">
        <v>95</v>
      </c>
    </row>
    <row r="47" ht="45.0" customHeight="true">
      <c r="A47" t="s" s="4">
        <v>463</v>
      </c>
      <c r="B47" t="s" s="4">
        <v>1751</v>
      </c>
      <c r="C47" t="s" s="4">
        <v>520</v>
      </c>
      <c r="D47" t="s" s="4">
        <v>95</v>
      </c>
      <c r="E47" t="s" s="4">
        <v>95</v>
      </c>
      <c r="F47" t="s" s="4">
        <v>95</v>
      </c>
      <c r="G47" t="s" s="4">
        <v>95</v>
      </c>
    </row>
    <row r="48" ht="45.0" customHeight="true">
      <c r="A48" t="s" s="4">
        <v>465</v>
      </c>
      <c r="B48" t="s" s="4">
        <v>1752</v>
      </c>
      <c r="C48" t="s" s="4">
        <v>520</v>
      </c>
      <c r="D48" t="s" s="4">
        <v>95</v>
      </c>
      <c r="E48" t="s" s="4">
        <v>95</v>
      </c>
      <c r="F48" t="s" s="4">
        <v>95</v>
      </c>
      <c r="G48" t="s" s="4">
        <v>95</v>
      </c>
    </row>
    <row r="49" ht="45.0" customHeight="true">
      <c r="A49" t="s" s="4">
        <v>469</v>
      </c>
      <c r="B49" t="s" s="4">
        <v>1753</v>
      </c>
      <c r="C49" t="s" s="4">
        <v>520</v>
      </c>
      <c r="D49" t="s" s="4">
        <v>95</v>
      </c>
      <c r="E49" t="s" s="4">
        <v>95</v>
      </c>
      <c r="F49" t="s" s="4">
        <v>95</v>
      </c>
      <c r="G49" t="s" s="4">
        <v>95</v>
      </c>
    </row>
    <row r="50" ht="45.0" customHeight="true">
      <c r="A50" t="s" s="4">
        <v>473</v>
      </c>
      <c r="B50" t="s" s="4">
        <v>1754</v>
      </c>
      <c r="C50" t="s" s="4">
        <v>520</v>
      </c>
      <c r="D50" t="s" s="4">
        <v>95</v>
      </c>
      <c r="E50" t="s" s="4">
        <v>95</v>
      </c>
      <c r="F50" t="s" s="4">
        <v>95</v>
      </c>
      <c r="G50" t="s" s="4">
        <v>95</v>
      </c>
    </row>
    <row r="51" ht="45.0" customHeight="true">
      <c r="A51" t="s" s="4">
        <v>475</v>
      </c>
      <c r="B51" t="s" s="4">
        <v>1755</v>
      </c>
      <c r="C51" t="s" s="4">
        <v>520</v>
      </c>
      <c r="D51" t="s" s="4">
        <v>95</v>
      </c>
      <c r="E51" t="s" s="4">
        <v>95</v>
      </c>
      <c r="F51" t="s" s="4">
        <v>95</v>
      </c>
      <c r="G51" t="s" s="4">
        <v>95</v>
      </c>
    </row>
    <row r="52" ht="45.0" customHeight="true">
      <c r="A52" t="s" s="4">
        <v>477</v>
      </c>
      <c r="B52" t="s" s="4">
        <v>1756</v>
      </c>
      <c r="C52" t="s" s="4">
        <v>520</v>
      </c>
      <c r="D52" t="s" s="4">
        <v>95</v>
      </c>
      <c r="E52" t="s" s="4">
        <v>95</v>
      </c>
      <c r="F52" t="s" s="4">
        <v>95</v>
      </c>
      <c r="G52" t="s" s="4">
        <v>95</v>
      </c>
    </row>
    <row r="53" ht="45.0" customHeight="true">
      <c r="A53" t="s" s="4">
        <v>479</v>
      </c>
      <c r="B53" t="s" s="4">
        <v>1757</v>
      </c>
      <c r="C53" t="s" s="4">
        <v>520</v>
      </c>
      <c r="D53" t="s" s="4">
        <v>95</v>
      </c>
      <c r="E53" t="s" s="4">
        <v>95</v>
      </c>
      <c r="F53" t="s" s="4">
        <v>95</v>
      </c>
      <c r="G53" t="s" s="4">
        <v>95</v>
      </c>
    </row>
    <row r="54" ht="45.0" customHeight="true">
      <c r="A54" t="s" s="4">
        <v>482</v>
      </c>
      <c r="B54" t="s" s="4">
        <v>1758</v>
      </c>
      <c r="C54" t="s" s="4">
        <v>520</v>
      </c>
      <c r="D54" t="s" s="4">
        <v>95</v>
      </c>
      <c r="E54" t="s" s="4">
        <v>95</v>
      </c>
      <c r="F54" t="s" s="4">
        <v>95</v>
      </c>
      <c r="G54" t="s" s="4">
        <v>95</v>
      </c>
    </row>
    <row r="55" ht="45.0" customHeight="true">
      <c r="A55" t="s" s="4">
        <v>484</v>
      </c>
      <c r="B55" t="s" s="4">
        <v>1759</v>
      </c>
      <c r="C55" t="s" s="4">
        <v>520</v>
      </c>
      <c r="D55" t="s" s="4">
        <v>95</v>
      </c>
      <c r="E55" t="s" s="4">
        <v>95</v>
      </c>
      <c r="F55" t="s" s="4">
        <v>95</v>
      </c>
      <c r="G55" t="s" s="4">
        <v>95</v>
      </c>
    </row>
    <row r="56" ht="45.0" customHeight="true">
      <c r="A56" t="s" s="4">
        <v>487</v>
      </c>
      <c r="B56" t="s" s="4">
        <v>1760</v>
      </c>
      <c r="C56" t="s" s="4">
        <v>520</v>
      </c>
      <c r="D56" t="s" s="4">
        <v>95</v>
      </c>
      <c r="E56" t="s" s="4">
        <v>95</v>
      </c>
      <c r="F56" t="s" s="4">
        <v>95</v>
      </c>
      <c r="G56" t="s" s="4">
        <v>95</v>
      </c>
    </row>
    <row r="57" ht="45.0" customHeight="true">
      <c r="A57" t="s" s="4">
        <v>489</v>
      </c>
      <c r="B57" t="s" s="4">
        <v>1761</v>
      </c>
      <c r="C57" t="s" s="4">
        <v>520</v>
      </c>
      <c r="D57" t="s" s="4">
        <v>95</v>
      </c>
      <c r="E57" t="s" s="4">
        <v>95</v>
      </c>
      <c r="F57" t="s" s="4">
        <v>95</v>
      </c>
      <c r="G57" t="s" s="4">
        <v>95</v>
      </c>
    </row>
    <row r="58" ht="45.0" customHeight="true">
      <c r="A58" t="s" s="4">
        <v>492</v>
      </c>
      <c r="B58" t="s" s="4">
        <v>1762</v>
      </c>
      <c r="C58" t="s" s="4">
        <v>520</v>
      </c>
      <c r="D58" t="s" s="4">
        <v>95</v>
      </c>
      <c r="E58" t="s" s="4">
        <v>95</v>
      </c>
      <c r="F58" t="s" s="4">
        <v>95</v>
      </c>
      <c r="G58" t="s" s="4">
        <v>95</v>
      </c>
    </row>
    <row r="59" ht="45.0" customHeight="true">
      <c r="A59" t="s" s="4">
        <v>494</v>
      </c>
      <c r="B59" t="s" s="4">
        <v>1763</v>
      </c>
      <c r="C59" t="s" s="4">
        <v>520</v>
      </c>
      <c r="D59" t="s" s="4">
        <v>95</v>
      </c>
      <c r="E59" t="s" s="4">
        <v>95</v>
      </c>
      <c r="F59" t="s" s="4">
        <v>95</v>
      </c>
      <c r="G59" t="s" s="4">
        <v>95</v>
      </c>
    </row>
    <row r="60" ht="45.0" customHeight="true">
      <c r="A60" t="s" s="4">
        <v>498</v>
      </c>
      <c r="B60" t="s" s="4">
        <v>1764</v>
      </c>
      <c r="C60" t="s" s="4">
        <v>520</v>
      </c>
      <c r="D60" t="s" s="4">
        <v>95</v>
      </c>
      <c r="E60" t="s" s="4">
        <v>95</v>
      </c>
      <c r="F60" t="s" s="4">
        <v>95</v>
      </c>
      <c r="G60" t="s" s="4">
        <v>95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1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820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1765</v>
      </c>
      <c r="D2" t="s">
        <v>1766</v>
      </c>
    </row>
    <row r="3">
      <c r="A3" t="s" s="1">
        <v>513</v>
      </c>
      <c r="B3" s="1"/>
      <c r="C3" t="s" s="1">
        <v>1767</v>
      </c>
      <c r="D3" t="s" s="1">
        <v>1768</v>
      </c>
    </row>
    <row r="4" ht="45.0" customHeight="true">
      <c r="A4" t="s" s="4">
        <v>96</v>
      </c>
      <c r="B4" t="s" s="4">
        <v>1769</v>
      </c>
      <c r="C4" t="s" s="4">
        <v>520</v>
      </c>
      <c r="D4" t="s" s="4">
        <v>520</v>
      </c>
    </row>
    <row r="5" ht="45.0" customHeight="true">
      <c r="A5" t="s" s="4">
        <v>109</v>
      </c>
      <c r="B5" t="s" s="4">
        <v>1770</v>
      </c>
      <c r="C5" t="s" s="4">
        <v>520</v>
      </c>
      <c r="D5" t="s" s="4">
        <v>520</v>
      </c>
    </row>
    <row r="6" ht="45.0" customHeight="true">
      <c r="A6" t="s" s="4">
        <v>118</v>
      </c>
      <c r="B6" t="s" s="4">
        <v>1771</v>
      </c>
      <c r="C6" t="s" s="4">
        <v>520</v>
      </c>
      <c r="D6" t="s" s="4">
        <v>520</v>
      </c>
    </row>
    <row r="7" ht="45.0" customHeight="true">
      <c r="A7" t="s" s="4">
        <v>124</v>
      </c>
      <c r="B7" t="s" s="4">
        <v>1772</v>
      </c>
      <c r="C7" t="s" s="4">
        <v>520</v>
      </c>
      <c r="D7" t="s" s="4">
        <v>520</v>
      </c>
    </row>
    <row r="8" ht="45.0" customHeight="true">
      <c r="A8" t="s" s="4">
        <v>129</v>
      </c>
      <c r="B8" t="s" s="4">
        <v>1773</v>
      </c>
      <c r="C8" t="s" s="4">
        <v>520</v>
      </c>
      <c r="D8" t="s" s="4">
        <v>520</v>
      </c>
    </row>
    <row r="9" ht="45.0" customHeight="true">
      <c r="A9" t="s" s="4">
        <v>135</v>
      </c>
      <c r="B9" t="s" s="4">
        <v>1774</v>
      </c>
      <c r="C9" t="s" s="4">
        <v>520</v>
      </c>
      <c r="D9" t="s" s="4">
        <v>520</v>
      </c>
    </row>
    <row r="10" ht="45.0" customHeight="true">
      <c r="A10" t="s" s="4">
        <v>140</v>
      </c>
      <c r="B10" t="s" s="4">
        <v>1775</v>
      </c>
      <c r="C10" t="s" s="4">
        <v>520</v>
      </c>
      <c r="D10" t="s" s="4">
        <v>520</v>
      </c>
    </row>
    <row r="11" ht="45.0" customHeight="true">
      <c r="A11" t="s" s="4">
        <v>146</v>
      </c>
      <c r="B11" t="s" s="4">
        <v>1776</v>
      </c>
      <c r="C11" t="s" s="4">
        <v>520</v>
      </c>
      <c r="D11" t="s" s="4">
        <v>520</v>
      </c>
    </row>
    <row r="12" ht="45.0" customHeight="true">
      <c r="A12" t="s" s="4">
        <v>151</v>
      </c>
      <c r="B12" t="s" s="4">
        <v>1777</v>
      </c>
      <c r="C12" t="s" s="4">
        <v>520</v>
      </c>
      <c r="D12" t="s" s="4">
        <v>520</v>
      </c>
    </row>
    <row r="13" ht="45.0" customHeight="true">
      <c r="A13" t="s" s="4">
        <v>157</v>
      </c>
      <c r="B13" t="s" s="4">
        <v>1778</v>
      </c>
      <c r="C13" t="s" s="4">
        <v>520</v>
      </c>
      <c r="D13" t="s" s="4">
        <v>520</v>
      </c>
    </row>
    <row r="14" ht="45.0" customHeight="true">
      <c r="A14" t="s" s="4">
        <v>161</v>
      </c>
      <c r="B14" t="s" s="4">
        <v>1779</v>
      </c>
      <c r="C14" t="s" s="4">
        <v>520</v>
      </c>
      <c r="D14" t="s" s="4">
        <v>520</v>
      </c>
    </row>
    <row r="15" ht="45.0" customHeight="true">
      <c r="A15" t="s" s="4">
        <v>165</v>
      </c>
      <c r="B15" t="s" s="4">
        <v>1780</v>
      </c>
      <c r="C15" t="s" s="4">
        <v>520</v>
      </c>
      <c r="D15" t="s" s="4">
        <v>520</v>
      </c>
    </row>
    <row r="16" ht="45.0" customHeight="true">
      <c r="A16" t="s" s="4">
        <v>169</v>
      </c>
      <c r="B16" t="s" s="4">
        <v>1781</v>
      </c>
      <c r="C16" t="s" s="4">
        <v>520</v>
      </c>
      <c r="D16" t="s" s="4">
        <v>520</v>
      </c>
    </row>
    <row r="17" ht="45.0" customHeight="true">
      <c r="A17" t="s" s="4">
        <v>173</v>
      </c>
      <c r="B17" t="s" s="4">
        <v>1782</v>
      </c>
      <c r="C17" t="s" s="4">
        <v>520</v>
      </c>
      <c r="D17" t="s" s="4">
        <v>520</v>
      </c>
    </row>
    <row r="18" ht="45.0" customHeight="true">
      <c r="A18" t="s" s="4">
        <v>177</v>
      </c>
      <c r="B18" t="s" s="4">
        <v>1783</v>
      </c>
      <c r="C18" t="s" s="4">
        <v>520</v>
      </c>
      <c r="D18" t="s" s="4">
        <v>520</v>
      </c>
    </row>
    <row r="19" ht="45.0" customHeight="true">
      <c r="A19" t="s" s="4">
        <v>180</v>
      </c>
      <c r="B19" t="s" s="4">
        <v>1784</v>
      </c>
      <c r="C19" t="s" s="4">
        <v>520</v>
      </c>
      <c r="D19" t="s" s="4">
        <v>520</v>
      </c>
    </row>
    <row r="20" ht="45.0" customHeight="true">
      <c r="A20" t="s" s="4">
        <v>183</v>
      </c>
      <c r="B20" t="s" s="4">
        <v>1785</v>
      </c>
      <c r="C20" t="s" s="4">
        <v>520</v>
      </c>
      <c r="D20" t="s" s="4">
        <v>520</v>
      </c>
    </row>
    <row r="21" ht="45.0" customHeight="true">
      <c r="A21" t="s" s="4">
        <v>186</v>
      </c>
      <c r="B21" t="s" s="4">
        <v>1786</v>
      </c>
      <c r="C21" t="s" s="4">
        <v>520</v>
      </c>
      <c r="D21" t="s" s="4">
        <v>520</v>
      </c>
    </row>
    <row r="22" ht="45.0" customHeight="true">
      <c r="A22" t="s" s="4">
        <v>189</v>
      </c>
      <c r="B22" t="s" s="4">
        <v>1787</v>
      </c>
      <c r="C22" t="s" s="4">
        <v>520</v>
      </c>
      <c r="D22" t="s" s="4">
        <v>520</v>
      </c>
    </row>
    <row r="23" ht="45.0" customHeight="true">
      <c r="A23" t="s" s="4">
        <v>192</v>
      </c>
      <c r="B23" t="s" s="4">
        <v>1788</v>
      </c>
      <c r="C23" t="s" s="4">
        <v>520</v>
      </c>
      <c r="D23" t="s" s="4">
        <v>520</v>
      </c>
    </row>
    <row r="24" ht="45.0" customHeight="true">
      <c r="A24" t="s" s="4">
        <v>196</v>
      </c>
      <c r="B24" t="s" s="4">
        <v>1789</v>
      </c>
      <c r="C24" t="s" s="4">
        <v>520</v>
      </c>
      <c r="D24" t="s" s="4">
        <v>520</v>
      </c>
    </row>
    <row r="25" ht="45.0" customHeight="true">
      <c r="A25" t="s" s="4">
        <v>200</v>
      </c>
      <c r="B25" t="s" s="4">
        <v>1790</v>
      </c>
      <c r="C25" t="s" s="4">
        <v>520</v>
      </c>
      <c r="D25" t="s" s="4">
        <v>520</v>
      </c>
    </row>
    <row r="26" ht="45.0" customHeight="true">
      <c r="A26" t="s" s="4">
        <v>203</v>
      </c>
      <c r="B26" t="s" s="4">
        <v>1791</v>
      </c>
      <c r="C26" t="s" s="4">
        <v>520</v>
      </c>
      <c r="D26" t="s" s="4">
        <v>520</v>
      </c>
    </row>
    <row r="27" ht="45.0" customHeight="true">
      <c r="A27" t="s" s="4">
        <v>206</v>
      </c>
      <c r="B27" t="s" s="4">
        <v>1792</v>
      </c>
      <c r="C27" t="s" s="4">
        <v>520</v>
      </c>
      <c r="D27" t="s" s="4">
        <v>520</v>
      </c>
    </row>
    <row r="28" ht="45.0" customHeight="true">
      <c r="A28" t="s" s="4">
        <v>211</v>
      </c>
      <c r="B28" t="s" s="4">
        <v>1793</v>
      </c>
      <c r="C28" t="s" s="4">
        <v>520</v>
      </c>
      <c r="D28" t="s" s="4">
        <v>520</v>
      </c>
    </row>
    <row r="29" ht="45.0" customHeight="true">
      <c r="A29" t="s" s="4">
        <v>215</v>
      </c>
      <c r="B29" t="s" s="4">
        <v>1794</v>
      </c>
      <c r="C29" t="s" s="4">
        <v>520</v>
      </c>
      <c r="D29" t="s" s="4">
        <v>520</v>
      </c>
    </row>
    <row r="30" ht="45.0" customHeight="true">
      <c r="A30" t="s" s="4">
        <v>219</v>
      </c>
      <c r="B30" t="s" s="4">
        <v>1795</v>
      </c>
      <c r="C30" t="s" s="4">
        <v>520</v>
      </c>
      <c r="D30" t="s" s="4">
        <v>520</v>
      </c>
    </row>
    <row r="31" ht="45.0" customHeight="true">
      <c r="A31" t="s" s="4">
        <v>224</v>
      </c>
      <c r="B31" t="s" s="4">
        <v>1796</v>
      </c>
      <c r="C31" t="s" s="4">
        <v>520</v>
      </c>
      <c r="D31" t="s" s="4">
        <v>520</v>
      </c>
    </row>
    <row r="32" ht="45.0" customHeight="true">
      <c r="A32" t="s" s="4">
        <v>228</v>
      </c>
      <c r="B32" t="s" s="4">
        <v>1797</v>
      </c>
      <c r="C32" t="s" s="4">
        <v>520</v>
      </c>
      <c r="D32" t="s" s="4">
        <v>520</v>
      </c>
    </row>
    <row r="33" ht="45.0" customHeight="true">
      <c r="A33" t="s" s="4">
        <v>232</v>
      </c>
      <c r="B33" t="s" s="4">
        <v>1798</v>
      </c>
      <c r="C33" t="s" s="4">
        <v>520</v>
      </c>
      <c r="D33" t="s" s="4">
        <v>520</v>
      </c>
    </row>
    <row r="34" ht="45.0" customHeight="true">
      <c r="A34" t="s" s="4">
        <v>235</v>
      </c>
      <c r="B34" t="s" s="4">
        <v>1799</v>
      </c>
      <c r="C34" t="s" s="4">
        <v>520</v>
      </c>
      <c r="D34" t="s" s="4">
        <v>520</v>
      </c>
    </row>
    <row r="35" ht="45.0" customHeight="true">
      <c r="A35" t="s" s="4">
        <v>239</v>
      </c>
      <c r="B35" t="s" s="4">
        <v>1800</v>
      </c>
      <c r="C35" t="s" s="4">
        <v>520</v>
      </c>
      <c r="D35" t="s" s="4">
        <v>520</v>
      </c>
    </row>
    <row r="36" ht="45.0" customHeight="true">
      <c r="A36" t="s" s="4">
        <v>242</v>
      </c>
      <c r="B36" t="s" s="4">
        <v>1801</v>
      </c>
      <c r="C36" t="s" s="4">
        <v>520</v>
      </c>
      <c r="D36" t="s" s="4">
        <v>520</v>
      </c>
    </row>
    <row r="37" ht="45.0" customHeight="true">
      <c r="A37" t="s" s="4">
        <v>245</v>
      </c>
      <c r="B37" t="s" s="4">
        <v>1802</v>
      </c>
      <c r="C37" t="s" s="4">
        <v>520</v>
      </c>
      <c r="D37" t="s" s="4">
        <v>520</v>
      </c>
    </row>
    <row r="38" ht="45.0" customHeight="true">
      <c r="A38" t="s" s="4">
        <v>248</v>
      </c>
      <c r="B38" t="s" s="4">
        <v>1803</v>
      </c>
      <c r="C38" t="s" s="4">
        <v>520</v>
      </c>
      <c r="D38" t="s" s="4">
        <v>520</v>
      </c>
    </row>
    <row r="39" ht="45.0" customHeight="true">
      <c r="A39" t="s" s="4">
        <v>251</v>
      </c>
      <c r="B39" t="s" s="4">
        <v>1804</v>
      </c>
      <c r="C39" t="s" s="4">
        <v>520</v>
      </c>
      <c r="D39" t="s" s="4">
        <v>520</v>
      </c>
    </row>
    <row r="40" ht="45.0" customHeight="true">
      <c r="A40" t="s" s="4">
        <v>255</v>
      </c>
      <c r="B40" t="s" s="4">
        <v>1805</v>
      </c>
      <c r="C40" t="s" s="4">
        <v>520</v>
      </c>
      <c r="D40" t="s" s="4">
        <v>520</v>
      </c>
    </row>
    <row r="41" ht="45.0" customHeight="true">
      <c r="A41" t="s" s="4">
        <v>259</v>
      </c>
      <c r="B41" t="s" s="4">
        <v>1806</v>
      </c>
      <c r="C41" t="s" s="4">
        <v>520</v>
      </c>
      <c r="D41" t="s" s="4">
        <v>520</v>
      </c>
    </row>
    <row r="42" ht="45.0" customHeight="true">
      <c r="A42" t="s" s="4">
        <v>263</v>
      </c>
      <c r="B42" t="s" s="4">
        <v>1807</v>
      </c>
      <c r="C42" t="s" s="4">
        <v>520</v>
      </c>
      <c r="D42" t="s" s="4">
        <v>520</v>
      </c>
    </row>
    <row r="43" ht="45.0" customHeight="true">
      <c r="A43" t="s" s="4">
        <v>266</v>
      </c>
      <c r="B43" t="s" s="4">
        <v>1808</v>
      </c>
      <c r="C43" t="s" s="4">
        <v>520</v>
      </c>
      <c r="D43" t="s" s="4">
        <v>520</v>
      </c>
    </row>
    <row r="44" ht="45.0" customHeight="true">
      <c r="A44" t="s" s="4">
        <v>270</v>
      </c>
      <c r="B44" t="s" s="4">
        <v>1809</v>
      </c>
      <c r="C44" t="s" s="4">
        <v>520</v>
      </c>
      <c r="D44" t="s" s="4">
        <v>520</v>
      </c>
    </row>
    <row r="45" ht="45.0" customHeight="true">
      <c r="A45" t="s" s="4">
        <v>273</v>
      </c>
      <c r="B45" t="s" s="4">
        <v>1810</v>
      </c>
      <c r="C45" t="s" s="4">
        <v>520</v>
      </c>
      <c r="D45" t="s" s="4">
        <v>520</v>
      </c>
    </row>
    <row r="46" ht="45.0" customHeight="true">
      <c r="A46" t="s" s="4">
        <v>277</v>
      </c>
      <c r="B46" t="s" s="4">
        <v>1811</v>
      </c>
      <c r="C46" t="s" s="4">
        <v>520</v>
      </c>
      <c r="D46" t="s" s="4">
        <v>520</v>
      </c>
    </row>
    <row r="47" ht="45.0" customHeight="true">
      <c r="A47" t="s" s="4">
        <v>280</v>
      </c>
      <c r="B47" t="s" s="4">
        <v>1812</v>
      </c>
      <c r="C47" t="s" s="4">
        <v>520</v>
      </c>
      <c r="D47" t="s" s="4">
        <v>520</v>
      </c>
    </row>
    <row r="48" ht="45.0" customHeight="true">
      <c r="A48" t="s" s="4">
        <v>284</v>
      </c>
      <c r="B48" t="s" s="4">
        <v>1813</v>
      </c>
      <c r="C48" t="s" s="4">
        <v>520</v>
      </c>
      <c r="D48" t="s" s="4">
        <v>520</v>
      </c>
    </row>
    <row r="49" ht="45.0" customHeight="true">
      <c r="A49" t="s" s="4">
        <v>287</v>
      </c>
      <c r="B49" t="s" s="4">
        <v>1814</v>
      </c>
      <c r="C49" t="s" s="4">
        <v>520</v>
      </c>
      <c r="D49" t="s" s="4">
        <v>520</v>
      </c>
    </row>
    <row r="50" ht="45.0" customHeight="true">
      <c r="A50" t="s" s="4">
        <v>291</v>
      </c>
      <c r="B50" t="s" s="4">
        <v>1815</v>
      </c>
      <c r="C50" t="s" s="4">
        <v>520</v>
      </c>
      <c r="D50" t="s" s="4">
        <v>520</v>
      </c>
    </row>
    <row r="51" ht="45.0" customHeight="true">
      <c r="A51" t="s" s="4">
        <v>295</v>
      </c>
      <c r="B51" t="s" s="4">
        <v>1816</v>
      </c>
      <c r="C51" t="s" s="4">
        <v>520</v>
      </c>
      <c r="D51" t="s" s="4">
        <v>520</v>
      </c>
    </row>
    <row r="52" ht="45.0" customHeight="true">
      <c r="A52" t="s" s="4">
        <v>298</v>
      </c>
      <c r="B52" t="s" s="4">
        <v>1817</v>
      </c>
      <c r="C52" t="s" s="4">
        <v>520</v>
      </c>
      <c r="D52" t="s" s="4">
        <v>520</v>
      </c>
    </row>
    <row r="53" ht="45.0" customHeight="true">
      <c r="A53" t="s" s="4">
        <v>303</v>
      </c>
      <c r="B53" t="s" s="4">
        <v>1818</v>
      </c>
      <c r="C53" t="s" s="4">
        <v>520</v>
      </c>
      <c r="D53" t="s" s="4">
        <v>520</v>
      </c>
    </row>
    <row r="54" ht="45.0" customHeight="true">
      <c r="A54" t="s" s="4">
        <v>307</v>
      </c>
      <c r="B54" t="s" s="4">
        <v>1819</v>
      </c>
      <c r="C54" t="s" s="4">
        <v>520</v>
      </c>
      <c r="D54" t="s" s="4">
        <v>520</v>
      </c>
    </row>
    <row r="55" ht="45.0" customHeight="true">
      <c r="A55" t="s" s="4">
        <v>312</v>
      </c>
      <c r="B55" t="s" s="4">
        <v>1820</v>
      </c>
      <c r="C55" t="s" s="4">
        <v>520</v>
      </c>
      <c r="D55" t="s" s="4">
        <v>520</v>
      </c>
    </row>
    <row r="56" ht="45.0" customHeight="true">
      <c r="A56" t="s" s="4">
        <v>316</v>
      </c>
      <c r="B56" t="s" s="4">
        <v>1821</v>
      </c>
      <c r="C56" t="s" s="4">
        <v>520</v>
      </c>
      <c r="D56" t="s" s="4">
        <v>520</v>
      </c>
    </row>
    <row r="57" ht="45.0" customHeight="true">
      <c r="A57" t="s" s="4">
        <v>320</v>
      </c>
      <c r="B57" t="s" s="4">
        <v>1822</v>
      </c>
      <c r="C57" t="s" s="4">
        <v>520</v>
      </c>
      <c r="D57" t="s" s="4">
        <v>520</v>
      </c>
    </row>
    <row r="58" ht="45.0" customHeight="true">
      <c r="A58" t="s" s="4">
        <v>324</v>
      </c>
      <c r="B58" t="s" s="4">
        <v>1823</v>
      </c>
      <c r="C58" t="s" s="4">
        <v>520</v>
      </c>
      <c r="D58" t="s" s="4">
        <v>520</v>
      </c>
    </row>
    <row r="59" ht="45.0" customHeight="true">
      <c r="A59" t="s" s="4">
        <v>328</v>
      </c>
      <c r="B59" t="s" s="4">
        <v>1824</v>
      </c>
      <c r="C59" t="s" s="4">
        <v>520</v>
      </c>
      <c r="D59" t="s" s="4">
        <v>520</v>
      </c>
    </row>
    <row r="60" ht="45.0" customHeight="true">
      <c r="A60" t="s" s="4">
        <v>332</v>
      </c>
      <c r="B60" t="s" s="4">
        <v>1825</v>
      </c>
      <c r="C60" t="s" s="4">
        <v>520</v>
      </c>
      <c r="D60" t="s" s="4">
        <v>520</v>
      </c>
    </row>
    <row r="61" ht="45.0" customHeight="true">
      <c r="A61" t="s" s="4">
        <v>338</v>
      </c>
      <c r="B61" t="s" s="4">
        <v>1826</v>
      </c>
      <c r="C61" t="s" s="4">
        <v>520</v>
      </c>
      <c r="D61" t="s" s="4">
        <v>95</v>
      </c>
    </row>
    <row r="62" ht="45.0" customHeight="true">
      <c r="A62" t="s" s="4">
        <v>343</v>
      </c>
      <c r="B62" t="s" s="4">
        <v>1827</v>
      </c>
      <c r="C62" t="s" s="4">
        <v>520</v>
      </c>
      <c r="D62" t="s" s="4">
        <v>95</v>
      </c>
    </row>
    <row r="63" ht="45.0" customHeight="true">
      <c r="A63" t="s" s="4">
        <v>346</v>
      </c>
      <c r="B63" t="s" s="4">
        <v>1828</v>
      </c>
      <c r="C63" t="s" s="4">
        <v>520</v>
      </c>
      <c r="D63" t="s" s="4">
        <v>95</v>
      </c>
    </row>
    <row r="64" ht="45.0" customHeight="true">
      <c r="A64" t="s" s="4">
        <v>349</v>
      </c>
      <c r="B64" t="s" s="4">
        <v>1829</v>
      </c>
      <c r="C64" t="s" s="4">
        <v>520</v>
      </c>
      <c r="D64" t="s" s="4">
        <v>95</v>
      </c>
    </row>
    <row r="65" ht="45.0" customHeight="true">
      <c r="A65" t="s" s="4">
        <v>352</v>
      </c>
      <c r="B65" t="s" s="4">
        <v>1830</v>
      </c>
      <c r="C65" t="s" s="4">
        <v>520</v>
      </c>
      <c r="D65" t="s" s="4">
        <v>95</v>
      </c>
    </row>
    <row r="66" ht="45.0" customHeight="true">
      <c r="A66" t="s" s="4">
        <v>355</v>
      </c>
      <c r="B66" t="s" s="4">
        <v>1831</v>
      </c>
      <c r="C66" t="s" s="4">
        <v>520</v>
      </c>
      <c r="D66" t="s" s="4">
        <v>95</v>
      </c>
    </row>
    <row r="67" ht="45.0" customHeight="true">
      <c r="A67" t="s" s="4">
        <v>358</v>
      </c>
      <c r="B67" t="s" s="4">
        <v>1832</v>
      </c>
      <c r="C67" t="s" s="4">
        <v>520</v>
      </c>
      <c r="D67" t="s" s="4">
        <v>95</v>
      </c>
    </row>
    <row r="68" ht="45.0" customHeight="true">
      <c r="A68" t="s" s="4">
        <v>362</v>
      </c>
      <c r="B68" t="s" s="4">
        <v>1833</v>
      </c>
      <c r="C68" t="s" s="4">
        <v>520</v>
      </c>
      <c r="D68" t="s" s="4">
        <v>95</v>
      </c>
    </row>
    <row r="69" ht="45.0" customHeight="true">
      <c r="A69" t="s" s="4">
        <v>364</v>
      </c>
      <c r="B69" t="s" s="4">
        <v>1834</v>
      </c>
      <c r="C69" t="s" s="4">
        <v>520</v>
      </c>
      <c r="D69" t="s" s="4">
        <v>95</v>
      </c>
    </row>
    <row r="70" ht="45.0" customHeight="true">
      <c r="A70" t="s" s="4">
        <v>366</v>
      </c>
      <c r="B70" t="s" s="4">
        <v>1835</v>
      </c>
      <c r="C70" t="s" s="4">
        <v>520</v>
      </c>
      <c r="D70" t="s" s="4">
        <v>95</v>
      </c>
    </row>
    <row r="71" ht="45.0" customHeight="true">
      <c r="A71" t="s" s="4">
        <v>368</v>
      </c>
      <c r="B71" t="s" s="4">
        <v>1836</v>
      </c>
      <c r="C71" t="s" s="4">
        <v>520</v>
      </c>
      <c r="D71" t="s" s="4">
        <v>95</v>
      </c>
    </row>
    <row r="72" ht="45.0" customHeight="true">
      <c r="A72" t="s" s="4">
        <v>371</v>
      </c>
      <c r="B72" t="s" s="4">
        <v>1837</v>
      </c>
      <c r="C72" t="s" s="4">
        <v>520</v>
      </c>
      <c r="D72" t="s" s="4">
        <v>95</v>
      </c>
    </row>
    <row r="73" ht="45.0" customHeight="true">
      <c r="A73" t="s" s="4">
        <v>375</v>
      </c>
      <c r="B73" t="s" s="4">
        <v>1838</v>
      </c>
      <c r="C73" t="s" s="4">
        <v>520</v>
      </c>
      <c r="D73" t="s" s="4">
        <v>95</v>
      </c>
    </row>
    <row r="74" ht="45.0" customHeight="true">
      <c r="A74" t="s" s="4">
        <v>377</v>
      </c>
      <c r="B74" t="s" s="4">
        <v>1839</v>
      </c>
      <c r="C74" t="s" s="4">
        <v>520</v>
      </c>
      <c r="D74" t="s" s="4">
        <v>95</v>
      </c>
    </row>
    <row r="75" ht="45.0" customHeight="true">
      <c r="A75" t="s" s="4">
        <v>380</v>
      </c>
      <c r="B75" t="s" s="4">
        <v>1840</v>
      </c>
      <c r="C75" t="s" s="4">
        <v>520</v>
      </c>
      <c r="D75" t="s" s="4">
        <v>95</v>
      </c>
    </row>
    <row r="76" ht="45.0" customHeight="true">
      <c r="A76" t="s" s="4">
        <v>383</v>
      </c>
      <c r="B76" t="s" s="4">
        <v>1841</v>
      </c>
      <c r="C76" t="s" s="4">
        <v>520</v>
      </c>
      <c r="D76" t="s" s="4">
        <v>95</v>
      </c>
    </row>
    <row r="77" ht="45.0" customHeight="true">
      <c r="A77" t="s" s="4">
        <v>386</v>
      </c>
      <c r="B77" t="s" s="4">
        <v>1842</v>
      </c>
      <c r="C77" t="s" s="4">
        <v>520</v>
      </c>
      <c r="D77" t="s" s="4">
        <v>95</v>
      </c>
    </row>
    <row r="78" ht="45.0" customHeight="true">
      <c r="A78" t="s" s="4">
        <v>389</v>
      </c>
      <c r="B78" t="s" s="4">
        <v>1843</v>
      </c>
      <c r="C78" t="s" s="4">
        <v>520</v>
      </c>
      <c r="D78" t="s" s="4">
        <v>95</v>
      </c>
    </row>
    <row r="79" ht="45.0" customHeight="true">
      <c r="A79" t="s" s="4">
        <v>392</v>
      </c>
      <c r="B79" t="s" s="4">
        <v>1844</v>
      </c>
      <c r="C79" t="s" s="4">
        <v>520</v>
      </c>
      <c r="D79" t="s" s="4">
        <v>95</v>
      </c>
    </row>
    <row r="80" ht="45.0" customHeight="true">
      <c r="A80" t="s" s="4">
        <v>395</v>
      </c>
      <c r="B80" t="s" s="4">
        <v>1845</v>
      </c>
      <c r="C80" t="s" s="4">
        <v>520</v>
      </c>
      <c r="D80" t="s" s="4">
        <v>95</v>
      </c>
    </row>
    <row r="81" ht="45.0" customHeight="true">
      <c r="A81" t="s" s="4">
        <v>399</v>
      </c>
      <c r="B81" t="s" s="4">
        <v>1846</v>
      </c>
      <c r="C81" t="s" s="4">
        <v>520</v>
      </c>
      <c r="D81" t="s" s="4">
        <v>95</v>
      </c>
    </row>
    <row r="82" ht="45.0" customHeight="true">
      <c r="A82" t="s" s="4">
        <v>402</v>
      </c>
      <c r="B82" t="s" s="4">
        <v>1847</v>
      </c>
      <c r="C82" t="s" s="4">
        <v>520</v>
      </c>
      <c r="D82" t="s" s="4">
        <v>95</v>
      </c>
    </row>
    <row r="83" ht="45.0" customHeight="true">
      <c r="A83" t="s" s="4">
        <v>406</v>
      </c>
      <c r="B83" t="s" s="4">
        <v>1848</v>
      </c>
      <c r="C83" t="s" s="4">
        <v>520</v>
      </c>
      <c r="D83" t="s" s="4">
        <v>95</v>
      </c>
    </row>
    <row r="84" ht="45.0" customHeight="true">
      <c r="A84" t="s" s="4">
        <v>410</v>
      </c>
      <c r="B84" t="s" s="4">
        <v>1849</v>
      </c>
      <c r="C84" t="s" s="4">
        <v>520</v>
      </c>
      <c r="D84" t="s" s="4">
        <v>95</v>
      </c>
    </row>
    <row r="85" ht="45.0" customHeight="true">
      <c r="A85" t="s" s="4">
        <v>412</v>
      </c>
      <c r="B85" t="s" s="4">
        <v>1850</v>
      </c>
      <c r="C85" t="s" s="4">
        <v>520</v>
      </c>
      <c r="D85" t="s" s="4">
        <v>95</v>
      </c>
    </row>
    <row r="86" ht="45.0" customHeight="true">
      <c r="A86" t="s" s="4">
        <v>417</v>
      </c>
      <c r="B86" t="s" s="4">
        <v>1851</v>
      </c>
      <c r="C86" t="s" s="4">
        <v>520</v>
      </c>
      <c r="D86" t="s" s="4">
        <v>95</v>
      </c>
    </row>
    <row r="87" ht="45.0" customHeight="true">
      <c r="A87" t="s" s="4">
        <v>419</v>
      </c>
      <c r="B87" t="s" s="4">
        <v>1852</v>
      </c>
      <c r="C87" t="s" s="4">
        <v>520</v>
      </c>
      <c r="D87" t="s" s="4">
        <v>95</v>
      </c>
    </row>
    <row r="88" ht="45.0" customHeight="true">
      <c r="A88" t="s" s="4">
        <v>422</v>
      </c>
      <c r="B88" t="s" s="4">
        <v>1853</v>
      </c>
      <c r="C88" t="s" s="4">
        <v>520</v>
      </c>
      <c r="D88" t="s" s="4">
        <v>95</v>
      </c>
    </row>
    <row r="89" ht="45.0" customHeight="true">
      <c r="A89" t="s" s="4">
        <v>424</v>
      </c>
      <c r="B89" t="s" s="4">
        <v>1854</v>
      </c>
      <c r="C89" t="s" s="4">
        <v>520</v>
      </c>
      <c r="D89" t="s" s="4">
        <v>95</v>
      </c>
    </row>
    <row r="90" ht="45.0" customHeight="true">
      <c r="A90" t="s" s="4">
        <v>427</v>
      </c>
      <c r="B90" t="s" s="4">
        <v>1855</v>
      </c>
      <c r="C90" t="s" s="4">
        <v>520</v>
      </c>
      <c r="D90" t="s" s="4">
        <v>95</v>
      </c>
    </row>
    <row r="91" ht="45.0" customHeight="true">
      <c r="A91" t="s" s="4">
        <v>429</v>
      </c>
      <c r="B91" t="s" s="4">
        <v>1856</v>
      </c>
      <c r="C91" t="s" s="4">
        <v>520</v>
      </c>
      <c r="D91" t="s" s="4">
        <v>95</v>
      </c>
    </row>
    <row r="92" ht="45.0" customHeight="true">
      <c r="A92" t="s" s="4">
        <v>431</v>
      </c>
      <c r="B92" t="s" s="4">
        <v>1857</v>
      </c>
      <c r="C92" t="s" s="4">
        <v>520</v>
      </c>
      <c r="D92" t="s" s="4">
        <v>95</v>
      </c>
    </row>
    <row r="93" ht="45.0" customHeight="true">
      <c r="A93" t="s" s="4">
        <v>433</v>
      </c>
      <c r="B93" t="s" s="4">
        <v>1858</v>
      </c>
      <c r="C93" t="s" s="4">
        <v>520</v>
      </c>
      <c r="D93" t="s" s="4">
        <v>95</v>
      </c>
    </row>
    <row r="94" ht="45.0" customHeight="true">
      <c r="A94" t="s" s="4">
        <v>435</v>
      </c>
      <c r="B94" t="s" s="4">
        <v>1859</v>
      </c>
      <c r="C94" t="s" s="4">
        <v>520</v>
      </c>
      <c r="D94" t="s" s="4">
        <v>95</v>
      </c>
    </row>
    <row r="95" ht="45.0" customHeight="true">
      <c r="A95" t="s" s="4">
        <v>438</v>
      </c>
      <c r="B95" t="s" s="4">
        <v>1860</v>
      </c>
      <c r="C95" t="s" s="4">
        <v>520</v>
      </c>
      <c r="D95" t="s" s="4">
        <v>95</v>
      </c>
    </row>
    <row r="96" ht="45.0" customHeight="true">
      <c r="A96" t="s" s="4">
        <v>441</v>
      </c>
      <c r="B96" t="s" s="4">
        <v>1861</v>
      </c>
      <c r="C96" t="s" s="4">
        <v>520</v>
      </c>
      <c r="D96" t="s" s="4">
        <v>95</v>
      </c>
    </row>
    <row r="97" ht="45.0" customHeight="true">
      <c r="A97" t="s" s="4">
        <v>444</v>
      </c>
      <c r="B97" t="s" s="4">
        <v>1862</v>
      </c>
      <c r="C97" t="s" s="4">
        <v>520</v>
      </c>
      <c r="D97" t="s" s="4">
        <v>95</v>
      </c>
    </row>
    <row r="98" ht="45.0" customHeight="true">
      <c r="A98" t="s" s="4">
        <v>447</v>
      </c>
      <c r="B98" t="s" s="4">
        <v>1863</v>
      </c>
      <c r="C98" t="s" s="4">
        <v>520</v>
      </c>
      <c r="D98" t="s" s="4">
        <v>95</v>
      </c>
    </row>
    <row r="99" ht="45.0" customHeight="true">
      <c r="A99" t="s" s="4">
        <v>451</v>
      </c>
      <c r="B99" t="s" s="4">
        <v>1864</v>
      </c>
      <c r="C99" t="s" s="4">
        <v>520</v>
      </c>
      <c r="D99" t="s" s="4">
        <v>95</v>
      </c>
    </row>
    <row r="100" ht="45.0" customHeight="true">
      <c r="A100" t="s" s="4">
        <v>454</v>
      </c>
      <c r="B100" t="s" s="4">
        <v>1865</v>
      </c>
      <c r="C100" t="s" s="4">
        <v>520</v>
      </c>
      <c r="D100" t="s" s="4">
        <v>95</v>
      </c>
    </row>
    <row r="101" ht="45.0" customHeight="true">
      <c r="A101" t="s" s="4">
        <v>457</v>
      </c>
      <c r="B101" t="s" s="4">
        <v>1866</v>
      </c>
      <c r="C101" t="s" s="4">
        <v>520</v>
      </c>
      <c r="D101" t="s" s="4">
        <v>95</v>
      </c>
    </row>
    <row r="102" ht="45.0" customHeight="true">
      <c r="A102" t="s" s="4">
        <v>459</v>
      </c>
      <c r="B102" t="s" s="4">
        <v>1867</v>
      </c>
      <c r="C102" t="s" s="4">
        <v>520</v>
      </c>
      <c r="D102" t="s" s="4">
        <v>95</v>
      </c>
    </row>
    <row r="103" ht="45.0" customHeight="true">
      <c r="A103" t="s" s="4">
        <v>461</v>
      </c>
      <c r="B103" t="s" s="4">
        <v>1868</v>
      </c>
      <c r="C103" t="s" s="4">
        <v>520</v>
      </c>
      <c r="D103" t="s" s="4">
        <v>95</v>
      </c>
    </row>
    <row r="104" ht="45.0" customHeight="true">
      <c r="A104" t="s" s="4">
        <v>463</v>
      </c>
      <c r="B104" t="s" s="4">
        <v>1869</v>
      </c>
      <c r="C104" t="s" s="4">
        <v>520</v>
      </c>
      <c r="D104" t="s" s="4">
        <v>95</v>
      </c>
    </row>
    <row r="105" ht="45.0" customHeight="true">
      <c r="A105" t="s" s="4">
        <v>465</v>
      </c>
      <c r="B105" t="s" s="4">
        <v>1870</v>
      </c>
      <c r="C105" t="s" s="4">
        <v>520</v>
      </c>
      <c r="D105" t="s" s="4">
        <v>95</v>
      </c>
    </row>
    <row r="106" ht="45.0" customHeight="true">
      <c r="A106" t="s" s="4">
        <v>469</v>
      </c>
      <c r="B106" t="s" s="4">
        <v>1871</v>
      </c>
      <c r="C106" t="s" s="4">
        <v>520</v>
      </c>
      <c r="D106" t="s" s="4">
        <v>95</v>
      </c>
    </row>
    <row r="107" ht="45.0" customHeight="true">
      <c r="A107" t="s" s="4">
        <v>473</v>
      </c>
      <c r="B107" t="s" s="4">
        <v>1872</v>
      </c>
      <c r="C107" t="s" s="4">
        <v>520</v>
      </c>
      <c r="D107" t="s" s="4">
        <v>95</v>
      </c>
    </row>
    <row r="108" ht="45.0" customHeight="true">
      <c r="A108" t="s" s="4">
        <v>475</v>
      </c>
      <c r="B108" t="s" s="4">
        <v>1873</v>
      </c>
      <c r="C108" t="s" s="4">
        <v>520</v>
      </c>
      <c r="D108" t="s" s="4">
        <v>95</v>
      </c>
    </row>
    <row r="109" ht="45.0" customHeight="true">
      <c r="A109" t="s" s="4">
        <v>477</v>
      </c>
      <c r="B109" t="s" s="4">
        <v>1874</v>
      </c>
      <c r="C109" t="s" s="4">
        <v>520</v>
      </c>
      <c r="D109" t="s" s="4">
        <v>95</v>
      </c>
    </row>
    <row r="110" ht="45.0" customHeight="true">
      <c r="A110" t="s" s="4">
        <v>479</v>
      </c>
      <c r="B110" t="s" s="4">
        <v>1875</v>
      </c>
      <c r="C110" t="s" s="4">
        <v>520</v>
      </c>
      <c r="D110" t="s" s="4">
        <v>95</v>
      </c>
    </row>
    <row r="111" ht="45.0" customHeight="true">
      <c r="A111" t="s" s="4">
        <v>482</v>
      </c>
      <c r="B111" t="s" s="4">
        <v>1876</v>
      </c>
      <c r="C111" t="s" s="4">
        <v>520</v>
      </c>
      <c r="D111" t="s" s="4">
        <v>95</v>
      </c>
    </row>
    <row r="112" ht="45.0" customHeight="true">
      <c r="A112" t="s" s="4">
        <v>484</v>
      </c>
      <c r="B112" t="s" s="4">
        <v>1877</v>
      </c>
      <c r="C112" t="s" s="4">
        <v>520</v>
      </c>
      <c r="D112" t="s" s="4">
        <v>95</v>
      </c>
    </row>
    <row r="113" ht="45.0" customHeight="true">
      <c r="A113" t="s" s="4">
        <v>487</v>
      </c>
      <c r="B113" t="s" s="4">
        <v>1878</v>
      </c>
      <c r="C113" t="s" s="4">
        <v>520</v>
      </c>
      <c r="D113" t="s" s="4">
        <v>95</v>
      </c>
    </row>
    <row r="114" ht="45.0" customHeight="true">
      <c r="A114" t="s" s="4">
        <v>489</v>
      </c>
      <c r="B114" t="s" s="4">
        <v>1879</v>
      </c>
      <c r="C114" t="s" s="4">
        <v>520</v>
      </c>
      <c r="D114" t="s" s="4">
        <v>95</v>
      </c>
    </row>
    <row r="115" ht="45.0" customHeight="true">
      <c r="A115" t="s" s="4">
        <v>492</v>
      </c>
      <c r="B115" t="s" s="4">
        <v>1880</v>
      </c>
      <c r="C115" t="s" s="4">
        <v>520</v>
      </c>
      <c r="D115" t="s" s="4">
        <v>95</v>
      </c>
    </row>
    <row r="116" ht="45.0" customHeight="true">
      <c r="A116" t="s" s="4">
        <v>494</v>
      </c>
      <c r="B116" t="s" s="4">
        <v>1881</v>
      </c>
      <c r="C116" t="s" s="4">
        <v>520</v>
      </c>
      <c r="D116" t="s" s="4">
        <v>95</v>
      </c>
    </row>
    <row r="117" ht="45.0" customHeight="true">
      <c r="A117" t="s" s="4">
        <v>498</v>
      </c>
      <c r="B117" t="s" s="4">
        <v>1882</v>
      </c>
      <c r="C117" t="s" s="4">
        <v>520</v>
      </c>
      <c r="D117" t="s" s="4">
        <v>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153</v>
      </c>
    </row>
    <row r="3">
      <c r="A3" t="s">
        <v>499</v>
      </c>
    </row>
    <row r="4">
      <c r="A4" t="s">
        <v>500</v>
      </c>
    </row>
    <row r="5">
      <c r="A5" t="s">
        <v>501</v>
      </c>
    </row>
    <row r="6">
      <c r="A6" t="s">
        <v>502</v>
      </c>
    </row>
    <row r="7">
      <c r="A7" t="s">
        <v>503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508</v>
      </c>
      <c r="D2" t="s">
        <v>509</v>
      </c>
      <c r="E2" t="s">
        <v>510</v>
      </c>
      <c r="F2" t="s">
        <v>511</v>
      </c>
      <c r="G2" t="s">
        <v>512</v>
      </c>
    </row>
    <row r="3">
      <c r="A3" t="s" s="1">
        <v>513</v>
      </c>
      <c r="B3" s="1"/>
      <c r="C3" t="s" s="1">
        <v>514</v>
      </c>
      <c r="D3" t="s" s="1">
        <v>515</v>
      </c>
      <c r="E3" t="s" s="1">
        <v>516</v>
      </c>
      <c r="F3" t="s" s="1">
        <v>517</v>
      </c>
      <c r="G3" t="s" s="1">
        <v>518</v>
      </c>
    </row>
    <row r="4" ht="45.0" customHeight="true">
      <c r="A4" t="s" s="4">
        <v>96</v>
      </c>
      <c r="B4" t="s" s="4">
        <v>519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521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522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523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524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525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526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527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528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529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530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531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532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533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534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535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536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537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538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539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540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541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542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543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544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545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546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547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548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549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550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551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552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553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554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555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556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557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558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559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560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561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562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563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564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565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566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567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568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569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570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571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572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573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574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575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576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577</v>
      </c>
      <c r="C61" t="s" s="4">
        <v>520</v>
      </c>
      <c r="D61" t="s" s="4">
        <v>95</v>
      </c>
      <c r="E61" t="s" s="4">
        <v>95</v>
      </c>
      <c r="F61" t="s" s="4">
        <v>520</v>
      </c>
      <c r="G61" t="s" s="4">
        <v>520</v>
      </c>
    </row>
    <row r="62" ht="45.0" customHeight="true">
      <c r="A62" t="s" s="4">
        <v>343</v>
      </c>
      <c r="B62" t="s" s="4">
        <v>578</v>
      </c>
      <c r="C62" t="s" s="4">
        <v>520</v>
      </c>
      <c r="D62" t="s" s="4">
        <v>95</v>
      </c>
      <c r="E62" t="s" s="4">
        <v>95</v>
      </c>
      <c r="F62" t="s" s="4">
        <v>520</v>
      </c>
      <c r="G62" t="s" s="4">
        <v>520</v>
      </c>
    </row>
    <row r="63" ht="45.0" customHeight="true">
      <c r="A63" t="s" s="4">
        <v>346</v>
      </c>
      <c r="B63" t="s" s="4">
        <v>579</v>
      </c>
      <c r="C63" t="s" s="4">
        <v>520</v>
      </c>
      <c r="D63" t="s" s="4">
        <v>95</v>
      </c>
      <c r="E63" t="s" s="4">
        <v>95</v>
      </c>
      <c r="F63" t="s" s="4">
        <v>520</v>
      </c>
      <c r="G63" t="s" s="4">
        <v>520</v>
      </c>
    </row>
    <row r="64" ht="45.0" customHeight="true">
      <c r="A64" t="s" s="4">
        <v>349</v>
      </c>
      <c r="B64" t="s" s="4">
        <v>580</v>
      </c>
      <c r="C64" t="s" s="4">
        <v>520</v>
      </c>
      <c r="D64" t="s" s="4">
        <v>95</v>
      </c>
      <c r="E64" t="s" s="4">
        <v>95</v>
      </c>
      <c r="F64" t="s" s="4">
        <v>520</v>
      </c>
      <c r="G64" t="s" s="4">
        <v>520</v>
      </c>
    </row>
    <row r="65" ht="45.0" customHeight="true">
      <c r="A65" t="s" s="4">
        <v>352</v>
      </c>
      <c r="B65" t="s" s="4">
        <v>581</v>
      </c>
      <c r="C65" t="s" s="4">
        <v>520</v>
      </c>
      <c r="D65" t="s" s="4">
        <v>95</v>
      </c>
      <c r="E65" t="s" s="4">
        <v>95</v>
      </c>
      <c r="F65" t="s" s="4">
        <v>520</v>
      </c>
      <c r="G65" t="s" s="4">
        <v>520</v>
      </c>
    </row>
    <row r="66" ht="45.0" customHeight="true">
      <c r="A66" t="s" s="4">
        <v>355</v>
      </c>
      <c r="B66" t="s" s="4">
        <v>582</v>
      </c>
      <c r="C66" t="s" s="4">
        <v>520</v>
      </c>
      <c r="D66" t="s" s="4">
        <v>95</v>
      </c>
      <c r="E66" t="s" s="4">
        <v>95</v>
      </c>
      <c r="F66" t="s" s="4">
        <v>520</v>
      </c>
      <c r="G66" t="s" s="4">
        <v>520</v>
      </c>
    </row>
    <row r="67" ht="45.0" customHeight="true">
      <c r="A67" t="s" s="4">
        <v>358</v>
      </c>
      <c r="B67" t="s" s="4">
        <v>583</v>
      </c>
      <c r="C67" t="s" s="4">
        <v>520</v>
      </c>
      <c r="D67" t="s" s="4">
        <v>95</v>
      </c>
      <c r="E67" t="s" s="4">
        <v>95</v>
      </c>
      <c r="F67" t="s" s="4">
        <v>520</v>
      </c>
      <c r="G67" t="s" s="4">
        <v>520</v>
      </c>
    </row>
    <row r="68" ht="45.0" customHeight="true">
      <c r="A68" t="s" s="4">
        <v>362</v>
      </c>
      <c r="B68" t="s" s="4">
        <v>584</v>
      </c>
      <c r="C68" t="s" s="4">
        <v>520</v>
      </c>
      <c r="D68" t="s" s="4">
        <v>95</v>
      </c>
      <c r="E68" t="s" s="4">
        <v>95</v>
      </c>
      <c r="F68" t="s" s="4">
        <v>520</v>
      </c>
      <c r="G68" t="s" s="4">
        <v>520</v>
      </c>
    </row>
    <row r="69" ht="45.0" customHeight="true">
      <c r="A69" t="s" s="4">
        <v>364</v>
      </c>
      <c r="B69" t="s" s="4">
        <v>585</v>
      </c>
      <c r="C69" t="s" s="4">
        <v>520</v>
      </c>
      <c r="D69" t="s" s="4">
        <v>95</v>
      </c>
      <c r="E69" t="s" s="4">
        <v>95</v>
      </c>
      <c r="F69" t="s" s="4">
        <v>520</v>
      </c>
      <c r="G69" t="s" s="4">
        <v>520</v>
      </c>
    </row>
    <row r="70" ht="45.0" customHeight="true">
      <c r="A70" t="s" s="4">
        <v>366</v>
      </c>
      <c r="B70" t="s" s="4">
        <v>586</v>
      </c>
      <c r="C70" t="s" s="4">
        <v>520</v>
      </c>
      <c r="D70" t="s" s="4">
        <v>95</v>
      </c>
      <c r="E70" t="s" s="4">
        <v>95</v>
      </c>
      <c r="F70" t="s" s="4">
        <v>520</v>
      </c>
      <c r="G70" t="s" s="4">
        <v>520</v>
      </c>
    </row>
    <row r="71" ht="45.0" customHeight="true">
      <c r="A71" t="s" s="4">
        <v>368</v>
      </c>
      <c r="B71" t="s" s="4">
        <v>587</v>
      </c>
      <c r="C71" t="s" s="4">
        <v>520</v>
      </c>
      <c r="D71" t="s" s="4">
        <v>95</v>
      </c>
      <c r="E71" t="s" s="4">
        <v>95</v>
      </c>
      <c r="F71" t="s" s="4">
        <v>520</v>
      </c>
      <c r="G71" t="s" s="4">
        <v>520</v>
      </c>
    </row>
    <row r="72" ht="45.0" customHeight="true">
      <c r="A72" t="s" s="4">
        <v>371</v>
      </c>
      <c r="B72" t="s" s="4">
        <v>588</v>
      </c>
      <c r="C72" t="s" s="4">
        <v>520</v>
      </c>
      <c r="D72" t="s" s="4">
        <v>95</v>
      </c>
      <c r="E72" t="s" s="4">
        <v>95</v>
      </c>
      <c r="F72" t="s" s="4">
        <v>520</v>
      </c>
      <c r="G72" t="s" s="4">
        <v>520</v>
      </c>
    </row>
    <row r="73" ht="45.0" customHeight="true">
      <c r="A73" t="s" s="4">
        <v>375</v>
      </c>
      <c r="B73" t="s" s="4">
        <v>589</v>
      </c>
      <c r="C73" t="s" s="4">
        <v>520</v>
      </c>
      <c r="D73" t="s" s="4">
        <v>95</v>
      </c>
      <c r="E73" t="s" s="4">
        <v>95</v>
      </c>
      <c r="F73" t="s" s="4">
        <v>520</v>
      </c>
      <c r="G73" t="s" s="4">
        <v>520</v>
      </c>
    </row>
    <row r="74" ht="45.0" customHeight="true">
      <c r="A74" t="s" s="4">
        <v>377</v>
      </c>
      <c r="B74" t="s" s="4">
        <v>590</v>
      </c>
      <c r="C74" t="s" s="4">
        <v>520</v>
      </c>
      <c r="D74" t="s" s="4">
        <v>95</v>
      </c>
      <c r="E74" t="s" s="4">
        <v>95</v>
      </c>
      <c r="F74" t="s" s="4">
        <v>520</v>
      </c>
      <c r="G74" t="s" s="4">
        <v>520</v>
      </c>
    </row>
    <row r="75" ht="45.0" customHeight="true">
      <c r="A75" t="s" s="4">
        <v>380</v>
      </c>
      <c r="B75" t="s" s="4">
        <v>591</v>
      </c>
      <c r="C75" t="s" s="4">
        <v>520</v>
      </c>
      <c r="D75" t="s" s="4">
        <v>95</v>
      </c>
      <c r="E75" t="s" s="4">
        <v>95</v>
      </c>
      <c r="F75" t="s" s="4">
        <v>520</v>
      </c>
      <c r="G75" t="s" s="4">
        <v>520</v>
      </c>
    </row>
    <row r="76" ht="45.0" customHeight="true">
      <c r="A76" t="s" s="4">
        <v>383</v>
      </c>
      <c r="B76" t="s" s="4">
        <v>592</v>
      </c>
      <c r="C76" t="s" s="4">
        <v>520</v>
      </c>
      <c r="D76" t="s" s="4">
        <v>95</v>
      </c>
      <c r="E76" t="s" s="4">
        <v>95</v>
      </c>
      <c r="F76" t="s" s="4">
        <v>520</v>
      </c>
      <c r="G76" t="s" s="4">
        <v>520</v>
      </c>
    </row>
    <row r="77" ht="45.0" customHeight="true">
      <c r="A77" t="s" s="4">
        <v>386</v>
      </c>
      <c r="B77" t="s" s="4">
        <v>593</v>
      </c>
      <c r="C77" t="s" s="4">
        <v>520</v>
      </c>
      <c r="D77" t="s" s="4">
        <v>95</v>
      </c>
      <c r="E77" t="s" s="4">
        <v>95</v>
      </c>
      <c r="F77" t="s" s="4">
        <v>520</v>
      </c>
      <c r="G77" t="s" s="4">
        <v>520</v>
      </c>
    </row>
    <row r="78" ht="45.0" customHeight="true">
      <c r="A78" t="s" s="4">
        <v>389</v>
      </c>
      <c r="B78" t="s" s="4">
        <v>594</v>
      </c>
      <c r="C78" t="s" s="4">
        <v>520</v>
      </c>
      <c r="D78" t="s" s="4">
        <v>95</v>
      </c>
      <c r="E78" t="s" s="4">
        <v>95</v>
      </c>
      <c r="F78" t="s" s="4">
        <v>520</v>
      </c>
      <c r="G78" t="s" s="4">
        <v>520</v>
      </c>
    </row>
    <row r="79" ht="45.0" customHeight="true">
      <c r="A79" t="s" s="4">
        <v>392</v>
      </c>
      <c r="B79" t="s" s="4">
        <v>595</v>
      </c>
      <c r="C79" t="s" s="4">
        <v>520</v>
      </c>
      <c r="D79" t="s" s="4">
        <v>95</v>
      </c>
      <c r="E79" t="s" s="4">
        <v>95</v>
      </c>
      <c r="F79" t="s" s="4">
        <v>520</v>
      </c>
      <c r="G79" t="s" s="4">
        <v>520</v>
      </c>
    </row>
    <row r="80" ht="45.0" customHeight="true">
      <c r="A80" t="s" s="4">
        <v>395</v>
      </c>
      <c r="B80" t="s" s="4">
        <v>596</v>
      </c>
      <c r="C80" t="s" s="4">
        <v>520</v>
      </c>
      <c r="D80" t="s" s="4">
        <v>95</v>
      </c>
      <c r="E80" t="s" s="4">
        <v>95</v>
      </c>
      <c r="F80" t="s" s="4">
        <v>520</v>
      </c>
      <c r="G80" t="s" s="4">
        <v>520</v>
      </c>
    </row>
    <row r="81" ht="45.0" customHeight="true">
      <c r="A81" t="s" s="4">
        <v>399</v>
      </c>
      <c r="B81" t="s" s="4">
        <v>597</v>
      </c>
      <c r="C81" t="s" s="4">
        <v>520</v>
      </c>
      <c r="D81" t="s" s="4">
        <v>95</v>
      </c>
      <c r="E81" t="s" s="4">
        <v>95</v>
      </c>
      <c r="F81" t="s" s="4">
        <v>520</v>
      </c>
      <c r="G81" t="s" s="4">
        <v>520</v>
      </c>
    </row>
    <row r="82" ht="45.0" customHeight="true">
      <c r="A82" t="s" s="4">
        <v>402</v>
      </c>
      <c r="B82" t="s" s="4">
        <v>598</v>
      </c>
      <c r="C82" t="s" s="4">
        <v>520</v>
      </c>
      <c r="D82" t="s" s="4">
        <v>95</v>
      </c>
      <c r="E82" t="s" s="4">
        <v>95</v>
      </c>
      <c r="F82" t="s" s="4">
        <v>520</v>
      </c>
      <c r="G82" t="s" s="4">
        <v>520</v>
      </c>
    </row>
    <row r="83" ht="45.0" customHeight="true">
      <c r="A83" t="s" s="4">
        <v>406</v>
      </c>
      <c r="B83" t="s" s="4">
        <v>599</v>
      </c>
      <c r="C83" t="s" s="4">
        <v>520</v>
      </c>
      <c r="D83" t="s" s="4">
        <v>95</v>
      </c>
      <c r="E83" t="s" s="4">
        <v>95</v>
      </c>
      <c r="F83" t="s" s="4">
        <v>520</v>
      </c>
      <c r="G83" t="s" s="4">
        <v>520</v>
      </c>
    </row>
    <row r="84" ht="45.0" customHeight="true">
      <c r="A84" t="s" s="4">
        <v>410</v>
      </c>
      <c r="B84" t="s" s="4">
        <v>600</v>
      </c>
      <c r="C84" t="s" s="4">
        <v>520</v>
      </c>
      <c r="D84" t="s" s="4">
        <v>95</v>
      </c>
      <c r="E84" t="s" s="4">
        <v>95</v>
      </c>
      <c r="F84" t="s" s="4">
        <v>520</v>
      </c>
      <c r="G84" t="s" s="4">
        <v>520</v>
      </c>
    </row>
    <row r="85" ht="45.0" customHeight="true">
      <c r="A85" t="s" s="4">
        <v>412</v>
      </c>
      <c r="B85" t="s" s="4">
        <v>601</v>
      </c>
      <c r="C85" t="s" s="4">
        <v>520</v>
      </c>
      <c r="D85" t="s" s="4">
        <v>95</v>
      </c>
      <c r="E85" t="s" s="4">
        <v>95</v>
      </c>
      <c r="F85" t="s" s="4">
        <v>520</v>
      </c>
      <c r="G85" t="s" s="4">
        <v>520</v>
      </c>
    </row>
    <row r="86" ht="45.0" customHeight="true">
      <c r="A86" t="s" s="4">
        <v>417</v>
      </c>
      <c r="B86" t="s" s="4">
        <v>602</v>
      </c>
      <c r="C86" t="s" s="4">
        <v>520</v>
      </c>
      <c r="D86" t="s" s="4">
        <v>95</v>
      </c>
      <c r="E86" t="s" s="4">
        <v>95</v>
      </c>
      <c r="F86" t="s" s="4">
        <v>520</v>
      </c>
      <c r="G86" t="s" s="4">
        <v>520</v>
      </c>
    </row>
    <row r="87" ht="45.0" customHeight="true">
      <c r="A87" t="s" s="4">
        <v>419</v>
      </c>
      <c r="B87" t="s" s="4">
        <v>603</v>
      </c>
      <c r="C87" t="s" s="4">
        <v>520</v>
      </c>
      <c r="D87" t="s" s="4">
        <v>95</v>
      </c>
      <c r="E87" t="s" s="4">
        <v>95</v>
      </c>
      <c r="F87" t="s" s="4">
        <v>520</v>
      </c>
      <c r="G87" t="s" s="4">
        <v>520</v>
      </c>
    </row>
    <row r="88" ht="45.0" customHeight="true">
      <c r="A88" t="s" s="4">
        <v>422</v>
      </c>
      <c r="B88" t="s" s="4">
        <v>604</v>
      </c>
      <c r="C88" t="s" s="4">
        <v>520</v>
      </c>
      <c r="D88" t="s" s="4">
        <v>95</v>
      </c>
      <c r="E88" t="s" s="4">
        <v>95</v>
      </c>
      <c r="F88" t="s" s="4">
        <v>520</v>
      </c>
      <c r="G88" t="s" s="4">
        <v>520</v>
      </c>
    </row>
    <row r="89" ht="45.0" customHeight="true">
      <c r="A89" t="s" s="4">
        <v>424</v>
      </c>
      <c r="B89" t="s" s="4">
        <v>605</v>
      </c>
      <c r="C89" t="s" s="4">
        <v>520</v>
      </c>
      <c r="D89" t="s" s="4">
        <v>95</v>
      </c>
      <c r="E89" t="s" s="4">
        <v>95</v>
      </c>
      <c r="F89" t="s" s="4">
        <v>520</v>
      </c>
      <c r="G89" t="s" s="4">
        <v>520</v>
      </c>
    </row>
    <row r="90" ht="45.0" customHeight="true">
      <c r="A90" t="s" s="4">
        <v>427</v>
      </c>
      <c r="B90" t="s" s="4">
        <v>606</v>
      </c>
      <c r="C90" t="s" s="4">
        <v>520</v>
      </c>
      <c r="D90" t="s" s="4">
        <v>95</v>
      </c>
      <c r="E90" t="s" s="4">
        <v>95</v>
      </c>
      <c r="F90" t="s" s="4">
        <v>520</v>
      </c>
      <c r="G90" t="s" s="4">
        <v>520</v>
      </c>
    </row>
    <row r="91" ht="45.0" customHeight="true">
      <c r="A91" t="s" s="4">
        <v>429</v>
      </c>
      <c r="B91" t="s" s="4">
        <v>607</v>
      </c>
      <c r="C91" t="s" s="4">
        <v>520</v>
      </c>
      <c r="D91" t="s" s="4">
        <v>95</v>
      </c>
      <c r="E91" t="s" s="4">
        <v>95</v>
      </c>
      <c r="F91" t="s" s="4">
        <v>520</v>
      </c>
      <c r="G91" t="s" s="4">
        <v>520</v>
      </c>
    </row>
    <row r="92" ht="45.0" customHeight="true">
      <c r="A92" t="s" s="4">
        <v>431</v>
      </c>
      <c r="B92" t="s" s="4">
        <v>608</v>
      </c>
      <c r="C92" t="s" s="4">
        <v>520</v>
      </c>
      <c r="D92" t="s" s="4">
        <v>95</v>
      </c>
      <c r="E92" t="s" s="4">
        <v>95</v>
      </c>
      <c r="F92" t="s" s="4">
        <v>520</v>
      </c>
      <c r="G92" t="s" s="4">
        <v>520</v>
      </c>
    </row>
    <row r="93" ht="45.0" customHeight="true">
      <c r="A93" t="s" s="4">
        <v>433</v>
      </c>
      <c r="B93" t="s" s="4">
        <v>609</v>
      </c>
      <c r="C93" t="s" s="4">
        <v>520</v>
      </c>
      <c r="D93" t="s" s="4">
        <v>95</v>
      </c>
      <c r="E93" t="s" s="4">
        <v>95</v>
      </c>
      <c r="F93" t="s" s="4">
        <v>520</v>
      </c>
      <c r="G93" t="s" s="4">
        <v>520</v>
      </c>
    </row>
    <row r="94" ht="45.0" customHeight="true">
      <c r="A94" t="s" s="4">
        <v>435</v>
      </c>
      <c r="B94" t="s" s="4">
        <v>610</v>
      </c>
      <c r="C94" t="s" s="4">
        <v>520</v>
      </c>
      <c r="D94" t="s" s="4">
        <v>95</v>
      </c>
      <c r="E94" t="s" s="4">
        <v>95</v>
      </c>
      <c r="F94" t="s" s="4">
        <v>520</v>
      </c>
      <c r="G94" t="s" s="4">
        <v>520</v>
      </c>
    </row>
    <row r="95" ht="45.0" customHeight="true">
      <c r="A95" t="s" s="4">
        <v>438</v>
      </c>
      <c r="B95" t="s" s="4">
        <v>611</v>
      </c>
      <c r="C95" t="s" s="4">
        <v>520</v>
      </c>
      <c r="D95" t="s" s="4">
        <v>95</v>
      </c>
      <c r="E95" t="s" s="4">
        <v>95</v>
      </c>
      <c r="F95" t="s" s="4">
        <v>520</v>
      </c>
      <c r="G95" t="s" s="4">
        <v>520</v>
      </c>
    </row>
    <row r="96" ht="45.0" customHeight="true">
      <c r="A96" t="s" s="4">
        <v>441</v>
      </c>
      <c r="B96" t="s" s="4">
        <v>612</v>
      </c>
      <c r="C96" t="s" s="4">
        <v>520</v>
      </c>
      <c r="D96" t="s" s="4">
        <v>95</v>
      </c>
      <c r="E96" t="s" s="4">
        <v>95</v>
      </c>
      <c r="F96" t="s" s="4">
        <v>520</v>
      </c>
      <c r="G96" t="s" s="4">
        <v>520</v>
      </c>
    </row>
    <row r="97" ht="45.0" customHeight="true">
      <c r="A97" t="s" s="4">
        <v>444</v>
      </c>
      <c r="B97" t="s" s="4">
        <v>613</v>
      </c>
      <c r="C97" t="s" s="4">
        <v>520</v>
      </c>
      <c r="D97" t="s" s="4">
        <v>95</v>
      </c>
      <c r="E97" t="s" s="4">
        <v>95</v>
      </c>
      <c r="F97" t="s" s="4">
        <v>520</v>
      </c>
      <c r="G97" t="s" s="4">
        <v>520</v>
      </c>
    </row>
    <row r="98" ht="45.0" customHeight="true">
      <c r="A98" t="s" s="4">
        <v>447</v>
      </c>
      <c r="B98" t="s" s="4">
        <v>614</v>
      </c>
      <c r="C98" t="s" s="4">
        <v>520</v>
      </c>
      <c r="D98" t="s" s="4">
        <v>95</v>
      </c>
      <c r="E98" t="s" s="4">
        <v>95</v>
      </c>
      <c r="F98" t="s" s="4">
        <v>520</v>
      </c>
      <c r="G98" t="s" s="4">
        <v>520</v>
      </c>
    </row>
    <row r="99" ht="45.0" customHeight="true">
      <c r="A99" t="s" s="4">
        <v>451</v>
      </c>
      <c r="B99" t="s" s="4">
        <v>615</v>
      </c>
      <c r="C99" t="s" s="4">
        <v>520</v>
      </c>
      <c r="D99" t="s" s="4">
        <v>95</v>
      </c>
      <c r="E99" t="s" s="4">
        <v>95</v>
      </c>
      <c r="F99" t="s" s="4">
        <v>520</v>
      </c>
      <c r="G99" t="s" s="4">
        <v>520</v>
      </c>
    </row>
    <row r="100" ht="45.0" customHeight="true">
      <c r="A100" t="s" s="4">
        <v>454</v>
      </c>
      <c r="B100" t="s" s="4">
        <v>616</v>
      </c>
      <c r="C100" t="s" s="4">
        <v>520</v>
      </c>
      <c r="D100" t="s" s="4">
        <v>95</v>
      </c>
      <c r="E100" t="s" s="4">
        <v>95</v>
      </c>
      <c r="F100" t="s" s="4">
        <v>520</v>
      </c>
      <c r="G100" t="s" s="4">
        <v>520</v>
      </c>
    </row>
    <row r="101" ht="45.0" customHeight="true">
      <c r="A101" t="s" s="4">
        <v>457</v>
      </c>
      <c r="B101" t="s" s="4">
        <v>617</v>
      </c>
      <c r="C101" t="s" s="4">
        <v>520</v>
      </c>
      <c r="D101" t="s" s="4">
        <v>95</v>
      </c>
      <c r="E101" t="s" s="4">
        <v>95</v>
      </c>
      <c r="F101" t="s" s="4">
        <v>520</v>
      </c>
      <c r="G101" t="s" s="4">
        <v>520</v>
      </c>
    </row>
    <row r="102" ht="45.0" customHeight="true">
      <c r="A102" t="s" s="4">
        <v>459</v>
      </c>
      <c r="B102" t="s" s="4">
        <v>618</v>
      </c>
      <c r="C102" t="s" s="4">
        <v>520</v>
      </c>
      <c r="D102" t="s" s="4">
        <v>95</v>
      </c>
      <c r="E102" t="s" s="4">
        <v>95</v>
      </c>
      <c r="F102" t="s" s="4">
        <v>520</v>
      </c>
      <c r="G102" t="s" s="4">
        <v>520</v>
      </c>
    </row>
    <row r="103" ht="45.0" customHeight="true">
      <c r="A103" t="s" s="4">
        <v>461</v>
      </c>
      <c r="B103" t="s" s="4">
        <v>619</v>
      </c>
      <c r="C103" t="s" s="4">
        <v>520</v>
      </c>
      <c r="D103" t="s" s="4">
        <v>95</v>
      </c>
      <c r="E103" t="s" s="4">
        <v>95</v>
      </c>
      <c r="F103" t="s" s="4">
        <v>520</v>
      </c>
      <c r="G103" t="s" s="4">
        <v>520</v>
      </c>
    </row>
    <row r="104" ht="45.0" customHeight="true">
      <c r="A104" t="s" s="4">
        <v>463</v>
      </c>
      <c r="B104" t="s" s="4">
        <v>620</v>
      </c>
      <c r="C104" t="s" s="4">
        <v>520</v>
      </c>
      <c r="D104" t="s" s="4">
        <v>95</v>
      </c>
      <c r="E104" t="s" s="4">
        <v>95</v>
      </c>
      <c r="F104" t="s" s="4">
        <v>520</v>
      </c>
      <c r="G104" t="s" s="4">
        <v>520</v>
      </c>
    </row>
    <row r="105" ht="45.0" customHeight="true">
      <c r="A105" t="s" s="4">
        <v>465</v>
      </c>
      <c r="B105" t="s" s="4">
        <v>621</v>
      </c>
      <c r="C105" t="s" s="4">
        <v>520</v>
      </c>
      <c r="D105" t="s" s="4">
        <v>95</v>
      </c>
      <c r="E105" t="s" s="4">
        <v>95</v>
      </c>
      <c r="F105" t="s" s="4">
        <v>520</v>
      </c>
      <c r="G105" t="s" s="4">
        <v>520</v>
      </c>
    </row>
    <row r="106" ht="45.0" customHeight="true">
      <c r="A106" t="s" s="4">
        <v>469</v>
      </c>
      <c r="B106" t="s" s="4">
        <v>622</v>
      </c>
      <c r="C106" t="s" s="4">
        <v>520</v>
      </c>
      <c r="D106" t="s" s="4">
        <v>95</v>
      </c>
      <c r="E106" t="s" s="4">
        <v>95</v>
      </c>
      <c r="F106" t="s" s="4">
        <v>520</v>
      </c>
      <c r="G106" t="s" s="4">
        <v>520</v>
      </c>
    </row>
    <row r="107" ht="45.0" customHeight="true">
      <c r="A107" t="s" s="4">
        <v>473</v>
      </c>
      <c r="B107" t="s" s="4">
        <v>623</v>
      </c>
      <c r="C107" t="s" s="4">
        <v>520</v>
      </c>
      <c r="D107" t="s" s="4">
        <v>95</v>
      </c>
      <c r="E107" t="s" s="4">
        <v>95</v>
      </c>
      <c r="F107" t="s" s="4">
        <v>520</v>
      </c>
      <c r="G107" t="s" s="4">
        <v>520</v>
      </c>
    </row>
    <row r="108" ht="45.0" customHeight="true">
      <c r="A108" t="s" s="4">
        <v>475</v>
      </c>
      <c r="B108" t="s" s="4">
        <v>624</v>
      </c>
      <c r="C108" t="s" s="4">
        <v>520</v>
      </c>
      <c r="D108" t="s" s="4">
        <v>95</v>
      </c>
      <c r="E108" t="s" s="4">
        <v>95</v>
      </c>
      <c r="F108" t="s" s="4">
        <v>520</v>
      </c>
      <c r="G108" t="s" s="4">
        <v>520</v>
      </c>
    </row>
    <row r="109" ht="45.0" customHeight="true">
      <c r="A109" t="s" s="4">
        <v>477</v>
      </c>
      <c r="B109" t="s" s="4">
        <v>625</v>
      </c>
      <c r="C109" t="s" s="4">
        <v>520</v>
      </c>
      <c r="D109" t="s" s="4">
        <v>95</v>
      </c>
      <c r="E109" t="s" s="4">
        <v>95</v>
      </c>
      <c r="F109" t="s" s="4">
        <v>520</v>
      </c>
      <c r="G109" t="s" s="4">
        <v>520</v>
      </c>
    </row>
    <row r="110" ht="45.0" customHeight="true">
      <c r="A110" t="s" s="4">
        <v>479</v>
      </c>
      <c r="B110" t="s" s="4">
        <v>626</v>
      </c>
      <c r="C110" t="s" s="4">
        <v>520</v>
      </c>
      <c r="D110" t="s" s="4">
        <v>95</v>
      </c>
      <c r="E110" t="s" s="4">
        <v>95</v>
      </c>
      <c r="F110" t="s" s="4">
        <v>520</v>
      </c>
      <c r="G110" t="s" s="4">
        <v>520</v>
      </c>
    </row>
    <row r="111" ht="45.0" customHeight="true">
      <c r="A111" t="s" s="4">
        <v>482</v>
      </c>
      <c r="B111" t="s" s="4">
        <v>627</v>
      </c>
      <c r="C111" t="s" s="4">
        <v>520</v>
      </c>
      <c r="D111" t="s" s="4">
        <v>95</v>
      </c>
      <c r="E111" t="s" s="4">
        <v>95</v>
      </c>
      <c r="F111" t="s" s="4">
        <v>520</v>
      </c>
      <c r="G111" t="s" s="4">
        <v>520</v>
      </c>
    </row>
    <row r="112" ht="45.0" customHeight="true">
      <c r="A112" t="s" s="4">
        <v>484</v>
      </c>
      <c r="B112" t="s" s="4">
        <v>628</v>
      </c>
      <c r="C112" t="s" s="4">
        <v>520</v>
      </c>
      <c r="D112" t="s" s="4">
        <v>95</v>
      </c>
      <c r="E112" t="s" s="4">
        <v>95</v>
      </c>
      <c r="F112" t="s" s="4">
        <v>520</v>
      </c>
      <c r="G112" t="s" s="4">
        <v>520</v>
      </c>
    </row>
    <row r="113" ht="45.0" customHeight="true">
      <c r="A113" t="s" s="4">
        <v>487</v>
      </c>
      <c r="B113" t="s" s="4">
        <v>629</v>
      </c>
      <c r="C113" t="s" s="4">
        <v>520</v>
      </c>
      <c r="D113" t="s" s="4">
        <v>95</v>
      </c>
      <c r="E113" t="s" s="4">
        <v>95</v>
      </c>
      <c r="F113" t="s" s="4">
        <v>520</v>
      </c>
      <c r="G113" t="s" s="4">
        <v>520</v>
      </c>
    </row>
    <row r="114" ht="45.0" customHeight="true">
      <c r="A114" t="s" s="4">
        <v>489</v>
      </c>
      <c r="B114" t="s" s="4">
        <v>630</v>
      </c>
      <c r="C114" t="s" s="4">
        <v>520</v>
      </c>
      <c r="D114" t="s" s="4">
        <v>95</v>
      </c>
      <c r="E114" t="s" s="4">
        <v>95</v>
      </c>
      <c r="F114" t="s" s="4">
        <v>520</v>
      </c>
      <c r="G114" t="s" s="4">
        <v>520</v>
      </c>
    </row>
    <row r="115" ht="45.0" customHeight="true">
      <c r="A115" t="s" s="4">
        <v>492</v>
      </c>
      <c r="B115" t="s" s="4">
        <v>631</v>
      </c>
      <c r="C115" t="s" s="4">
        <v>520</v>
      </c>
      <c r="D115" t="s" s="4">
        <v>95</v>
      </c>
      <c r="E115" t="s" s="4">
        <v>95</v>
      </c>
      <c r="F115" t="s" s="4">
        <v>520</v>
      </c>
      <c r="G115" t="s" s="4">
        <v>520</v>
      </c>
    </row>
    <row r="116" ht="45.0" customHeight="true">
      <c r="A116" t="s" s="4">
        <v>494</v>
      </c>
      <c r="B116" t="s" s="4">
        <v>632</v>
      </c>
      <c r="C116" t="s" s="4">
        <v>520</v>
      </c>
      <c r="D116" t="s" s="4">
        <v>95</v>
      </c>
      <c r="E116" t="s" s="4">
        <v>95</v>
      </c>
      <c r="F116" t="s" s="4">
        <v>520</v>
      </c>
      <c r="G116" t="s" s="4">
        <v>520</v>
      </c>
    </row>
    <row r="117" ht="45.0" customHeight="true">
      <c r="A117" t="s" s="4">
        <v>498</v>
      </c>
      <c r="B117" t="s" s="4">
        <v>633</v>
      </c>
      <c r="C117" t="s" s="4">
        <v>520</v>
      </c>
      <c r="D117" t="s" s="4">
        <v>95</v>
      </c>
      <c r="E117" t="s" s="4">
        <v>95</v>
      </c>
      <c r="F117" t="s" s="4">
        <v>520</v>
      </c>
      <c r="G117" t="s" s="4">
        <v>520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1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976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634</v>
      </c>
      <c r="D2" t="s">
        <v>635</v>
      </c>
    </row>
    <row r="3">
      <c r="A3" t="s" s="1">
        <v>513</v>
      </c>
      <c r="B3" s="1"/>
      <c r="C3" t="s" s="1">
        <v>636</v>
      </c>
      <c r="D3" t="s" s="1">
        <v>637</v>
      </c>
    </row>
    <row r="4" ht="45.0" customHeight="true">
      <c r="A4" t="s" s="4">
        <v>96</v>
      </c>
      <c r="B4" t="s" s="4">
        <v>638</v>
      </c>
      <c r="C4" t="s" s="4">
        <v>520</v>
      </c>
      <c r="D4" t="s" s="4">
        <v>520</v>
      </c>
    </row>
    <row r="5" ht="45.0" customHeight="true">
      <c r="A5" t="s" s="4">
        <v>109</v>
      </c>
      <c r="B5" t="s" s="4">
        <v>639</v>
      </c>
      <c r="C5" t="s" s="4">
        <v>520</v>
      </c>
      <c r="D5" t="s" s="4">
        <v>520</v>
      </c>
    </row>
    <row r="6" ht="45.0" customHeight="true">
      <c r="A6" t="s" s="4">
        <v>118</v>
      </c>
      <c r="B6" t="s" s="4">
        <v>640</v>
      </c>
      <c r="C6" t="s" s="4">
        <v>520</v>
      </c>
      <c r="D6" t="s" s="4">
        <v>520</v>
      </c>
    </row>
    <row r="7" ht="45.0" customHeight="true">
      <c r="A7" t="s" s="4">
        <v>124</v>
      </c>
      <c r="B7" t="s" s="4">
        <v>641</v>
      </c>
      <c r="C7" t="s" s="4">
        <v>520</v>
      </c>
      <c r="D7" t="s" s="4">
        <v>520</v>
      </c>
    </row>
    <row r="8" ht="45.0" customHeight="true">
      <c r="A8" t="s" s="4">
        <v>129</v>
      </c>
      <c r="B8" t="s" s="4">
        <v>642</v>
      </c>
      <c r="C8" t="s" s="4">
        <v>520</v>
      </c>
      <c r="D8" t="s" s="4">
        <v>520</v>
      </c>
    </row>
    <row r="9" ht="45.0" customHeight="true">
      <c r="A9" t="s" s="4">
        <v>135</v>
      </c>
      <c r="B9" t="s" s="4">
        <v>643</v>
      </c>
      <c r="C9" t="s" s="4">
        <v>520</v>
      </c>
      <c r="D9" t="s" s="4">
        <v>520</v>
      </c>
    </row>
    <row r="10" ht="45.0" customHeight="true">
      <c r="A10" t="s" s="4">
        <v>140</v>
      </c>
      <c r="B10" t="s" s="4">
        <v>644</v>
      </c>
      <c r="C10" t="s" s="4">
        <v>520</v>
      </c>
      <c r="D10" t="s" s="4">
        <v>520</v>
      </c>
    </row>
    <row r="11" ht="45.0" customHeight="true">
      <c r="A11" t="s" s="4">
        <v>146</v>
      </c>
      <c r="B11" t="s" s="4">
        <v>645</v>
      </c>
      <c r="C11" t="s" s="4">
        <v>520</v>
      </c>
      <c r="D11" t="s" s="4">
        <v>520</v>
      </c>
    </row>
    <row r="12" ht="45.0" customHeight="true">
      <c r="A12" t="s" s="4">
        <v>151</v>
      </c>
      <c r="B12" t="s" s="4">
        <v>646</v>
      </c>
      <c r="C12" t="s" s="4">
        <v>520</v>
      </c>
      <c r="D12" t="s" s="4">
        <v>520</v>
      </c>
    </row>
    <row r="13" ht="45.0" customHeight="true">
      <c r="A13" t="s" s="4">
        <v>157</v>
      </c>
      <c r="B13" t="s" s="4">
        <v>647</v>
      </c>
      <c r="C13" t="s" s="4">
        <v>520</v>
      </c>
      <c r="D13" t="s" s="4">
        <v>520</v>
      </c>
    </row>
    <row r="14" ht="45.0" customHeight="true">
      <c r="A14" t="s" s="4">
        <v>161</v>
      </c>
      <c r="B14" t="s" s="4">
        <v>648</v>
      </c>
      <c r="C14" t="s" s="4">
        <v>520</v>
      </c>
      <c r="D14" t="s" s="4">
        <v>520</v>
      </c>
    </row>
    <row r="15" ht="45.0" customHeight="true">
      <c r="A15" t="s" s="4">
        <v>165</v>
      </c>
      <c r="B15" t="s" s="4">
        <v>649</v>
      </c>
      <c r="C15" t="s" s="4">
        <v>520</v>
      </c>
      <c r="D15" t="s" s="4">
        <v>520</v>
      </c>
    </row>
    <row r="16" ht="45.0" customHeight="true">
      <c r="A16" t="s" s="4">
        <v>169</v>
      </c>
      <c r="B16" t="s" s="4">
        <v>650</v>
      </c>
      <c r="C16" t="s" s="4">
        <v>520</v>
      </c>
      <c r="D16" t="s" s="4">
        <v>520</v>
      </c>
    </row>
    <row r="17" ht="45.0" customHeight="true">
      <c r="A17" t="s" s="4">
        <v>173</v>
      </c>
      <c r="B17" t="s" s="4">
        <v>651</v>
      </c>
      <c r="C17" t="s" s="4">
        <v>520</v>
      </c>
      <c r="D17" t="s" s="4">
        <v>520</v>
      </c>
    </row>
    <row r="18" ht="45.0" customHeight="true">
      <c r="A18" t="s" s="4">
        <v>177</v>
      </c>
      <c r="B18" t="s" s="4">
        <v>652</v>
      </c>
      <c r="C18" t="s" s="4">
        <v>520</v>
      </c>
      <c r="D18" t="s" s="4">
        <v>520</v>
      </c>
    </row>
    <row r="19" ht="45.0" customHeight="true">
      <c r="A19" t="s" s="4">
        <v>180</v>
      </c>
      <c r="B19" t="s" s="4">
        <v>653</v>
      </c>
      <c r="C19" t="s" s="4">
        <v>520</v>
      </c>
      <c r="D19" t="s" s="4">
        <v>520</v>
      </c>
    </row>
    <row r="20" ht="45.0" customHeight="true">
      <c r="A20" t="s" s="4">
        <v>183</v>
      </c>
      <c r="B20" t="s" s="4">
        <v>654</v>
      </c>
      <c r="C20" t="s" s="4">
        <v>520</v>
      </c>
      <c r="D20" t="s" s="4">
        <v>520</v>
      </c>
    </row>
    <row r="21" ht="45.0" customHeight="true">
      <c r="A21" t="s" s="4">
        <v>186</v>
      </c>
      <c r="B21" t="s" s="4">
        <v>655</v>
      </c>
      <c r="C21" t="s" s="4">
        <v>520</v>
      </c>
      <c r="D21" t="s" s="4">
        <v>520</v>
      </c>
    </row>
    <row r="22" ht="45.0" customHeight="true">
      <c r="A22" t="s" s="4">
        <v>189</v>
      </c>
      <c r="B22" t="s" s="4">
        <v>656</v>
      </c>
      <c r="C22" t="s" s="4">
        <v>520</v>
      </c>
      <c r="D22" t="s" s="4">
        <v>520</v>
      </c>
    </row>
    <row r="23" ht="45.0" customHeight="true">
      <c r="A23" t="s" s="4">
        <v>192</v>
      </c>
      <c r="B23" t="s" s="4">
        <v>657</v>
      </c>
      <c r="C23" t="s" s="4">
        <v>520</v>
      </c>
      <c r="D23" t="s" s="4">
        <v>520</v>
      </c>
    </row>
    <row r="24" ht="45.0" customHeight="true">
      <c r="A24" t="s" s="4">
        <v>196</v>
      </c>
      <c r="B24" t="s" s="4">
        <v>658</v>
      </c>
      <c r="C24" t="s" s="4">
        <v>520</v>
      </c>
      <c r="D24" t="s" s="4">
        <v>520</v>
      </c>
    </row>
    <row r="25" ht="45.0" customHeight="true">
      <c r="A25" t="s" s="4">
        <v>200</v>
      </c>
      <c r="B25" t="s" s="4">
        <v>659</v>
      </c>
      <c r="C25" t="s" s="4">
        <v>520</v>
      </c>
      <c r="D25" t="s" s="4">
        <v>520</v>
      </c>
    </row>
    <row r="26" ht="45.0" customHeight="true">
      <c r="A26" t="s" s="4">
        <v>203</v>
      </c>
      <c r="B26" t="s" s="4">
        <v>660</v>
      </c>
      <c r="C26" t="s" s="4">
        <v>520</v>
      </c>
      <c r="D26" t="s" s="4">
        <v>520</v>
      </c>
    </row>
    <row r="27" ht="45.0" customHeight="true">
      <c r="A27" t="s" s="4">
        <v>206</v>
      </c>
      <c r="B27" t="s" s="4">
        <v>661</v>
      </c>
      <c r="C27" t="s" s="4">
        <v>520</v>
      </c>
      <c r="D27" t="s" s="4">
        <v>520</v>
      </c>
    </row>
    <row r="28" ht="45.0" customHeight="true">
      <c r="A28" t="s" s="4">
        <v>211</v>
      </c>
      <c r="B28" t="s" s="4">
        <v>662</v>
      </c>
      <c r="C28" t="s" s="4">
        <v>520</v>
      </c>
      <c r="D28" t="s" s="4">
        <v>520</v>
      </c>
    </row>
    <row r="29" ht="45.0" customHeight="true">
      <c r="A29" t="s" s="4">
        <v>215</v>
      </c>
      <c r="B29" t="s" s="4">
        <v>663</v>
      </c>
      <c r="C29" t="s" s="4">
        <v>520</v>
      </c>
      <c r="D29" t="s" s="4">
        <v>520</v>
      </c>
    </row>
    <row r="30" ht="45.0" customHeight="true">
      <c r="A30" t="s" s="4">
        <v>219</v>
      </c>
      <c r="B30" t="s" s="4">
        <v>664</v>
      </c>
      <c r="C30" t="s" s="4">
        <v>520</v>
      </c>
      <c r="D30" t="s" s="4">
        <v>520</v>
      </c>
    </row>
    <row r="31" ht="45.0" customHeight="true">
      <c r="A31" t="s" s="4">
        <v>224</v>
      </c>
      <c r="B31" t="s" s="4">
        <v>665</v>
      </c>
      <c r="C31" t="s" s="4">
        <v>520</v>
      </c>
      <c r="D31" t="s" s="4">
        <v>520</v>
      </c>
    </row>
    <row r="32" ht="45.0" customHeight="true">
      <c r="A32" t="s" s="4">
        <v>228</v>
      </c>
      <c r="B32" t="s" s="4">
        <v>666</v>
      </c>
      <c r="C32" t="s" s="4">
        <v>520</v>
      </c>
      <c r="D32" t="s" s="4">
        <v>520</v>
      </c>
    </row>
    <row r="33" ht="45.0" customHeight="true">
      <c r="A33" t="s" s="4">
        <v>232</v>
      </c>
      <c r="B33" t="s" s="4">
        <v>667</v>
      </c>
      <c r="C33" t="s" s="4">
        <v>520</v>
      </c>
      <c r="D33" t="s" s="4">
        <v>520</v>
      </c>
    </row>
    <row r="34" ht="45.0" customHeight="true">
      <c r="A34" t="s" s="4">
        <v>235</v>
      </c>
      <c r="B34" t="s" s="4">
        <v>668</v>
      </c>
      <c r="C34" t="s" s="4">
        <v>520</v>
      </c>
      <c r="D34" t="s" s="4">
        <v>520</v>
      </c>
    </row>
    <row r="35" ht="45.0" customHeight="true">
      <c r="A35" t="s" s="4">
        <v>239</v>
      </c>
      <c r="B35" t="s" s="4">
        <v>669</v>
      </c>
      <c r="C35" t="s" s="4">
        <v>520</v>
      </c>
      <c r="D35" t="s" s="4">
        <v>520</v>
      </c>
    </row>
    <row r="36" ht="45.0" customHeight="true">
      <c r="A36" t="s" s="4">
        <v>242</v>
      </c>
      <c r="B36" t="s" s="4">
        <v>670</v>
      </c>
      <c r="C36" t="s" s="4">
        <v>520</v>
      </c>
      <c r="D36" t="s" s="4">
        <v>520</v>
      </c>
    </row>
    <row r="37" ht="45.0" customHeight="true">
      <c r="A37" t="s" s="4">
        <v>245</v>
      </c>
      <c r="B37" t="s" s="4">
        <v>671</v>
      </c>
      <c r="C37" t="s" s="4">
        <v>520</v>
      </c>
      <c r="D37" t="s" s="4">
        <v>520</v>
      </c>
    </row>
    <row r="38" ht="45.0" customHeight="true">
      <c r="A38" t="s" s="4">
        <v>248</v>
      </c>
      <c r="B38" t="s" s="4">
        <v>672</v>
      </c>
      <c r="C38" t="s" s="4">
        <v>520</v>
      </c>
      <c r="D38" t="s" s="4">
        <v>520</v>
      </c>
    </row>
    <row r="39" ht="45.0" customHeight="true">
      <c r="A39" t="s" s="4">
        <v>251</v>
      </c>
      <c r="B39" t="s" s="4">
        <v>673</v>
      </c>
      <c r="C39" t="s" s="4">
        <v>520</v>
      </c>
      <c r="D39" t="s" s="4">
        <v>520</v>
      </c>
    </row>
    <row r="40" ht="45.0" customHeight="true">
      <c r="A40" t="s" s="4">
        <v>255</v>
      </c>
      <c r="B40" t="s" s="4">
        <v>674</v>
      </c>
      <c r="C40" t="s" s="4">
        <v>520</v>
      </c>
      <c r="D40" t="s" s="4">
        <v>520</v>
      </c>
    </row>
    <row r="41" ht="45.0" customHeight="true">
      <c r="A41" t="s" s="4">
        <v>259</v>
      </c>
      <c r="B41" t="s" s="4">
        <v>675</v>
      </c>
      <c r="C41" t="s" s="4">
        <v>520</v>
      </c>
      <c r="D41" t="s" s="4">
        <v>520</v>
      </c>
    </row>
    <row r="42" ht="45.0" customHeight="true">
      <c r="A42" t="s" s="4">
        <v>263</v>
      </c>
      <c r="B42" t="s" s="4">
        <v>676</v>
      </c>
      <c r="C42" t="s" s="4">
        <v>520</v>
      </c>
      <c r="D42" t="s" s="4">
        <v>520</v>
      </c>
    </row>
    <row r="43" ht="45.0" customHeight="true">
      <c r="A43" t="s" s="4">
        <v>266</v>
      </c>
      <c r="B43" t="s" s="4">
        <v>677</v>
      </c>
      <c r="C43" t="s" s="4">
        <v>520</v>
      </c>
      <c r="D43" t="s" s="4">
        <v>520</v>
      </c>
    </row>
    <row r="44" ht="45.0" customHeight="true">
      <c r="A44" t="s" s="4">
        <v>270</v>
      </c>
      <c r="B44" t="s" s="4">
        <v>678</v>
      </c>
      <c r="C44" t="s" s="4">
        <v>520</v>
      </c>
      <c r="D44" t="s" s="4">
        <v>520</v>
      </c>
    </row>
    <row r="45" ht="45.0" customHeight="true">
      <c r="A45" t="s" s="4">
        <v>273</v>
      </c>
      <c r="B45" t="s" s="4">
        <v>679</v>
      </c>
      <c r="C45" t="s" s="4">
        <v>520</v>
      </c>
      <c r="D45" t="s" s="4">
        <v>520</v>
      </c>
    </row>
    <row r="46" ht="45.0" customHeight="true">
      <c r="A46" t="s" s="4">
        <v>277</v>
      </c>
      <c r="B46" t="s" s="4">
        <v>680</v>
      </c>
      <c r="C46" t="s" s="4">
        <v>520</v>
      </c>
      <c r="D46" t="s" s="4">
        <v>520</v>
      </c>
    </row>
    <row r="47" ht="45.0" customHeight="true">
      <c r="A47" t="s" s="4">
        <v>280</v>
      </c>
      <c r="B47" t="s" s="4">
        <v>681</v>
      </c>
      <c r="C47" t="s" s="4">
        <v>520</v>
      </c>
      <c r="D47" t="s" s="4">
        <v>520</v>
      </c>
    </row>
    <row r="48" ht="45.0" customHeight="true">
      <c r="A48" t="s" s="4">
        <v>284</v>
      </c>
      <c r="B48" t="s" s="4">
        <v>682</v>
      </c>
      <c r="C48" t="s" s="4">
        <v>520</v>
      </c>
      <c r="D48" t="s" s="4">
        <v>520</v>
      </c>
    </row>
    <row r="49" ht="45.0" customHeight="true">
      <c r="A49" t="s" s="4">
        <v>287</v>
      </c>
      <c r="B49" t="s" s="4">
        <v>683</v>
      </c>
      <c r="C49" t="s" s="4">
        <v>520</v>
      </c>
      <c r="D49" t="s" s="4">
        <v>520</v>
      </c>
    </row>
    <row r="50" ht="45.0" customHeight="true">
      <c r="A50" t="s" s="4">
        <v>291</v>
      </c>
      <c r="B50" t="s" s="4">
        <v>684</v>
      </c>
      <c r="C50" t="s" s="4">
        <v>520</v>
      </c>
      <c r="D50" t="s" s="4">
        <v>520</v>
      </c>
    </row>
    <row r="51" ht="45.0" customHeight="true">
      <c r="A51" t="s" s="4">
        <v>295</v>
      </c>
      <c r="B51" t="s" s="4">
        <v>685</v>
      </c>
      <c r="C51" t="s" s="4">
        <v>520</v>
      </c>
      <c r="D51" t="s" s="4">
        <v>520</v>
      </c>
    </row>
    <row r="52" ht="45.0" customHeight="true">
      <c r="A52" t="s" s="4">
        <v>298</v>
      </c>
      <c r="B52" t="s" s="4">
        <v>686</v>
      </c>
      <c r="C52" t="s" s="4">
        <v>520</v>
      </c>
      <c r="D52" t="s" s="4">
        <v>520</v>
      </c>
    </row>
    <row r="53" ht="45.0" customHeight="true">
      <c r="A53" t="s" s="4">
        <v>303</v>
      </c>
      <c r="B53" t="s" s="4">
        <v>687</v>
      </c>
      <c r="C53" t="s" s="4">
        <v>520</v>
      </c>
      <c r="D53" t="s" s="4">
        <v>520</v>
      </c>
    </row>
    <row r="54" ht="45.0" customHeight="true">
      <c r="A54" t="s" s="4">
        <v>307</v>
      </c>
      <c r="B54" t="s" s="4">
        <v>688</v>
      </c>
      <c r="C54" t="s" s="4">
        <v>520</v>
      </c>
      <c r="D54" t="s" s="4">
        <v>520</v>
      </c>
    </row>
    <row r="55" ht="45.0" customHeight="true">
      <c r="A55" t="s" s="4">
        <v>312</v>
      </c>
      <c r="B55" t="s" s="4">
        <v>689</v>
      </c>
      <c r="C55" t="s" s="4">
        <v>520</v>
      </c>
      <c r="D55" t="s" s="4">
        <v>520</v>
      </c>
    </row>
    <row r="56" ht="45.0" customHeight="true">
      <c r="A56" t="s" s="4">
        <v>316</v>
      </c>
      <c r="B56" t="s" s="4">
        <v>690</v>
      </c>
      <c r="C56" t="s" s="4">
        <v>520</v>
      </c>
      <c r="D56" t="s" s="4">
        <v>520</v>
      </c>
    </row>
    <row r="57" ht="45.0" customHeight="true">
      <c r="A57" t="s" s="4">
        <v>320</v>
      </c>
      <c r="B57" t="s" s="4">
        <v>691</v>
      </c>
      <c r="C57" t="s" s="4">
        <v>520</v>
      </c>
      <c r="D57" t="s" s="4">
        <v>520</v>
      </c>
    </row>
    <row r="58" ht="45.0" customHeight="true">
      <c r="A58" t="s" s="4">
        <v>324</v>
      </c>
      <c r="B58" t="s" s="4">
        <v>692</v>
      </c>
      <c r="C58" t="s" s="4">
        <v>520</v>
      </c>
      <c r="D58" t="s" s="4">
        <v>520</v>
      </c>
    </row>
    <row r="59" ht="45.0" customHeight="true">
      <c r="A59" t="s" s="4">
        <v>328</v>
      </c>
      <c r="B59" t="s" s="4">
        <v>693</v>
      </c>
      <c r="C59" t="s" s="4">
        <v>520</v>
      </c>
      <c r="D59" t="s" s="4">
        <v>520</v>
      </c>
    </row>
    <row r="60" ht="45.0" customHeight="true">
      <c r="A60" t="s" s="4">
        <v>332</v>
      </c>
      <c r="B60" t="s" s="4">
        <v>694</v>
      </c>
      <c r="C60" t="s" s="4">
        <v>520</v>
      </c>
      <c r="D60" t="s" s="4">
        <v>520</v>
      </c>
    </row>
    <row r="61" ht="45.0" customHeight="true">
      <c r="A61" t="s" s="4">
        <v>338</v>
      </c>
      <c r="B61" t="s" s="4">
        <v>695</v>
      </c>
      <c r="C61" t="s" s="4">
        <v>520</v>
      </c>
      <c r="D61" t="s" s="4">
        <v>520</v>
      </c>
    </row>
    <row r="62" ht="45.0" customHeight="true">
      <c r="A62" t="s" s="4">
        <v>343</v>
      </c>
      <c r="B62" t="s" s="4">
        <v>696</v>
      </c>
      <c r="C62" t="s" s="4">
        <v>520</v>
      </c>
      <c r="D62" t="s" s="4">
        <v>520</v>
      </c>
    </row>
    <row r="63" ht="45.0" customHeight="true">
      <c r="A63" t="s" s="4">
        <v>346</v>
      </c>
      <c r="B63" t="s" s="4">
        <v>697</v>
      </c>
      <c r="C63" t="s" s="4">
        <v>520</v>
      </c>
      <c r="D63" t="s" s="4">
        <v>520</v>
      </c>
    </row>
    <row r="64" ht="45.0" customHeight="true">
      <c r="A64" t="s" s="4">
        <v>349</v>
      </c>
      <c r="B64" t="s" s="4">
        <v>698</v>
      </c>
      <c r="C64" t="s" s="4">
        <v>520</v>
      </c>
      <c r="D64" t="s" s="4">
        <v>520</v>
      </c>
    </row>
    <row r="65" ht="45.0" customHeight="true">
      <c r="A65" t="s" s="4">
        <v>352</v>
      </c>
      <c r="B65" t="s" s="4">
        <v>699</v>
      </c>
      <c r="C65" t="s" s="4">
        <v>520</v>
      </c>
      <c r="D65" t="s" s="4">
        <v>520</v>
      </c>
    </row>
    <row r="66" ht="45.0" customHeight="true">
      <c r="A66" t="s" s="4">
        <v>355</v>
      </c>
      <c r="B66" t="s" s="4">
        <v>700</v>
      </c>
      <c r="C66" t="s" s="4">
        <v>520</v>
      </c>
      <c r="D66" t="s" s="4">
        <v>520</v>
      </c>
    </row>
    <row r="67" ht="45.0" customHeight="true">
      <c r="A67" t="s" s="4">
        <v>358</v>
      </c>
      <c r="B67" t="s" s="4">
        <v>701</v>
      </c>
      <c r="C67" t="s" s="4">
        <v>520</v>
      </c>
      <c r="D67" t="s" s="4">
        <v>520</v>
      </c>
    </row>
    <row r="68" ht="45.0" customHeight="true">
      <c r="A68" t="s" s="4">
        <v>362</v>
      </c>
      <c r="B68" t="s" s="4">
        <v>702</v>
      </c>
      <c r="C68" t="s" s="4">
        <v>520</v>
      </c>
      <c r="D68" t="s" s="4">
        <v>520</v>
      </c>
    </row>
    <row r="69" ht="45.0" customHeight="true">
      <c r="A69" t="s" s="4">
        <v>364</v>
      </c>
      <c r="B69" t="s" s="4">
        <v>703</v>
      </c>
      <c r="C69" t="s" s="4">
        <v>520</v>
      </c>
      <c r="D69" t="s" s="4">
        <v>520</v>
      </c>
    </row>
    <row r="70" ht="45.0" customHeight="true">
      <c r="A70" t="s" s="4">
        <v>366</v>
      </c>
      <c r="B70" t="s" s="4">
        <v>704</v>
      </c>
      <c r="C70" t="s" s="4">
        <v>520</v>
      </c>
      <c r="D70" t="s" s="4">
        <v>520</v>
      </c>
    </row>
    <row r="71" ht="45.0" customHeight="true">
      <c r="A71" t="s" s="4">
        <v>368</v>
      </c>
      <c r="B71" t="s" s="4">
        <v>705</v>
      </c>
      <c r="C71" t="s" s="4">
        <v>520</v>
      </c>
      <c r="D71" t="s" s="4">
        <v>520</v>
      </c>
    </row>
    <row r="72" ht="45.0" customHeight="true">
      <c r="A72" t="s" s="4">
        <v>371</v>
      </c>
      <c r="B72" t="s" s="4">
        <v>706</v>
      </c>
      <c r="C72" t="s" s="4">
        <v>520</v>
      </c>
      <c r="D72" t="s" s="4">
        <v>520</v>
      </c>
    </row>
    <row r="73" ht="45.0" customHeight="true">
      <c r="A73" t="s" s="4">
        <v>375</v>
      </c>
      <c r="B73" t="s" s="4">
        <v>707</v>
      </c>
      <c r="C73" t="s" s="4">
        <v>520</v>
      </c>
      <c r="D73" t="s" s="4">
        <v>520</v>
      </c>
    </row>
    <row r="74" ht="45.0" customHeight="true">
      <c r="A74" t="s" s="4">
        <v>377</v>
      </c>
      <c r="B74" t="s" s="4">
        <v>708</v>
      </c>
      <c r="C74" t="s" s="4">
        <v>520</v>
      </c>
      <c r="D74" t="s" s="4">
        <v>520</v>
      </c>
    </row>
    <row r="75" ht="45.0" customHeight="true">
      <c r="A75" t="s" s="4">
        <v>380</v>
      </c>
      <c r="B75" t="s" s="4">
        <v>709</v>
      </c>
      <c r="C75" t="s" s="4">
        <v>520</v>
      </c>
      <c r="D75" t="s" s="4">
        <v>520</v>
      </c>
    </row>
    <row r="76" ht="45.0" customHeight="true">
      <c r="A76" t="s" s="4">
        <v>383</v>
      </c>
      <c r="B76" t="s" s="4">
        <v>710</v>
      </c>
      <c r="C76" t="s" s="4">
        <v>520</v>
      </c>
      <c r="D76" t="s" s="4">
        <v>520</v>
      </c>
    </row>
    <row r="77" ht="45.0" customHeight="true">
      <c r="A77" t="s" s="4">
        <v>386</v>
      </c>
      <c r="B77" t="s" s="4">
        <v>711</v>
      </c>
      <c r="C77" t="s" s="4">
        <v>520</v>
      </c>
      <c r="D77" t="s" s="4">
        <v>520</v>
      </c>
    </row>
    <row r="78" ht="45.0" customHeight="true">
      <c r="A78" t="s" s="4">
        <v>389</v>
      </c>
      <c r="B78" t="s" s="4">
        <v>712</v>
      </c>
      <c r="C78" t="s" s="4">
        <v>520</v>
      </c>
      <c r="D78" t="s" s="4">
        <v>520</v>
      </c>
    </row>
    <row r="79" ht="45.0" customHeight="true">
      <c r="A79" t="s" s="4">
        <v>392</v>
      </c>
      <c r="B79" t="s" s="4">
        <v>713</v>
      </c>
      <c r="C79" t="s" s="4">
        <v>520</v>
      </c>
      <c r="D79" t="s" s="4">
        <v>520</v>
      </c>
    </row>
    <row r="80" ht="45.0" customHeight="true">
      <c r="A80" t="s" s="4">
        <v>395</v>
      </c>
      <c r="B80" t="s" s="4">
        <v>714</v>
      </c>
      <c r="C80" t="s" s="4">
        <v>520</v>
      </c>
      <c r="D80" t="s" s="4">
        <v>520</v>
      </c>
    </row>
    <row r="81" ht="45.0" customHeight="true">
      <c r="A81" t="s" s="4">
        <v>399</v>
      </c>
      <c r="B81" t="s" s="4">
        <v>715</v>
      </c>
      <c r="C81" t="s" s="4">
        <v>520</v>
      </c>
      <c r="D81" t="s" s="4">
        <v>520</v>
      </c>
    </row>
    <row r="82" ht="45.0" customHeight="true">
      <c r="A82" t="s" s="4">
        <v>402</v>
      </c>
      <c r="B82" t="s" s="4">
        <v>716</v>
      </c>
      <c r="C82" t="s" s="4">
        <v>520</v>
      </c>
      <c r="D82" t="s" s="4">
        <v>520</v>
      </c>
    </row>
    <row r="83" ht="45.0" customHeight="true">
      <c r="A83" t="s" s="4">
        <v>406</v>
      </c>
      <c r="B83" t="s" s="4">
        <v>717</v>
      </c>
      <c r="C83" t="s" s="4">
        <v>520</v>
      </c>
      <c r="D83" t="s" s="4">
        <v>520</v>
      </c>
    </row>
    <row r="84" ht="45.0" customHeight="true">
      <c r="A84" t="s" s="4">
        <v>410</v>
      </c>
      <c r="B84" t="s" s="4">
        <v>718</v>
      </c>
      <c r="C84" t="s" s="4">
        <v>520</v>
      </c>
      <c r="D84" t="s" s="4">
        <v>520</v>
      </c>
    </row>
    <row r="85" ht="45.0" customHeight="true">
      <c r="A85" t="s" s="4">
        <v>412</v>
      </c>
      <c r="B85" t="s" s="4">
        <v>719</v>
      </c>
      <c r="C85" t="s" s="4">
        <v>520</v>
      </c>
      <c r="D85" t="s" s="4">
        <v>520</v>
      </c>
    </row>
    <row r="86" ht="45.0" customHeight="true">
      <c r="A86" t="s" s="4">
        <v>417</v>
      </c>
      <c r="B86" t="s" s="4">
        <v>720</v>
      </c>
      <c r="C86" t="s" s="4">
        <v>520</v>
      </c>
      <c r="D86" t="s" s="4">
        <v>520</v>
      </c>
    </row>
    <row r="87" ht="45.0" customHeight="true">
      <c r="A87" t="s" s="4">
        <v>419</v>
      </c>
      <c r="B87" t="s" s="4">
        <v>721</v>
      </c>
      <c r="C87" t="s" s="4">
        <v>520</v>
      </c>
      <c r="D87" t="s" s="4">
        <v>520</v>
      </c>
    </row>
    <row r="88" ht="45.0" customHeight="true">
      <c r="A88" t="s" s="4">
        <v>422</v>
      </c>
      <c r="B88" t="s" s="4">
        <v>722</v>
      </c>
      <c r="C88" t="s" s="4">
        <v>520</v>
      </c>
      <c r="D88" t="s" s="4">
        <v>520</v>
      </c>
    </row>
    <row r="89" ht="45.0" customHeight="true">
      <c r="A89" t="s" s="4">
        <v>424</v>
      </c>
      <c r="B89" t="s" s="4">
        <v>723</v>
      </c>
      <c r="C89" t="s" s="4">
        <v>520</v>
      </c>
      <c r="D89" t="s" s="4">
        <v>520</v>
      </c>
    </row>
    <row r="90" ht="45.0" customHeight="true">
      <c r="A90" t="s" s="4">
        <v>427</v>
      </c>
      <c r="B90" t="s" s="4">
        <v>724</v>
      </c>
      <c r="C90" t="s" s="4">
        <v>520</v>
      </c>
      <c r="D90" t="s" s="4">
        <v>520</v>
      </c>
    </row>
    <row r="91" ht="45.0" customHeight="true">
      <c r="A91" t="s" s="4">
        <v>429</v>
      </c>
      <c r="B91" t="s" s="4">
        <v>725</v>
      </c>
      <c r="C91" t="s" s="4">
        <v>520</v>
      </c>
      <c r="D91" t="s" s="4">
        <v>520</v>
      </c>
    </row>
    <row r="92" ht="45.0" customHeight="true">
      <c r="A92" t="s" s="4">
        <v>431</v>
      </c>
      <c r="B92" t="s" s="4">
        <v>726</v>
      </c>
      <c r="C92" t="s" s="4">
        <v>520</v>
      </c>
      <c r="D92" t="s" s="4">
        <v>520</v>
      </c>
    </row>
    <row r="93" ht="45.0" customHeight="true">
      <c r="A93" t="s" s="4">
        <v>433</v>
      </c>
      <c r="B93" t="s" s="4">
        <v>727</v>
      </c>
      <c r="C93" t="s" s="4">
        <v>520</v>
      </c>
      <c r="D93" t="s" s="4">
        <v>520</v>
      </c>
    </row>
    <row r="94" ht="45.0" customHeight="true">
      <c r="A94" t="s" s="4">
        <v>435</v>
      </c>
      <c r="B94" t="s" s="4">
        <v>728</v>
      </c>
      <c r="C94" t="s" s="4">
        <v>520</v>
      </c>
      <c r="D94" t="s" s="4">
        <v>520</v>
      </c>
    </row>
    <row r="95" ht="45.0" customHeight="true">
      <c r="A95" t="s" s="4">
        <v>438</v>
      </c>
      <c r="B95" t="s" s="4">
        <v>729</v>
      </c>
      <c r="C95" t="s" s="4">
        <v>520</v>
      </c>
      <c r="D95" t="s" s="4">
        <v>520</v>
      </c>
    </row>
    <row r="96" ht="45.0" customHeight="true">
      <c r="A96" t="s" s="4">
        <v>441</v>
      </c>
      <c r="B96" t="s" s="4">
        <v>730</v>
      </c>
      <c r="C96" t="s" s="4">
        <v>520</v>
      </c>
      <c r="D96" t="s" s="4">
        <v>520</v>
      </c>
    </row>
    <row r="97" ht="45.0" customHeight="true">
      <c r="A97" t="s" s="4">
        <v>444</v>
      </c>
      <c r="B97" t="s" s="4">
        <v>731</v>
      </c>
      <c r="C97" t="s" s="4">
        <v>520</v>
      </c>
      <c r="D97" t="s" s="4">
        <v>520</v>
      </c>
    </row>
    <row r="98" ht="45.0" customHeight="true">
      <c r="A98" t="s" s="4">
        <v>447</v>
      </c>
      <c r="B98" t="s" s="4">
        <v>732</v>
      </c>
      <c r="C98" t="s" s="4">
        <v>520</v>
      </c>
      <c r="D98" t="s" s="4">
        <v>520</v>
      </c>
    </row>
    <row r="99" ht="45.0" customHeight="true">
      <c r="A99" t="s" s="4">
        <v>451</v>
      </c>
      <c r="B99" t="s" s="4">
        <v>733</v>
      </c>
      <c r="C99" t="s" s="4">
        <v>520</v>
      </c>
      <c r="D99" t="s" s="4">
        <v>520</v>
      </c>
    </row>
    <row r="100" ht="45.0" customHeight="true">
      <c r="A100" t="s" s="4">
        <v>454</v>
      </c>
      <c r="B100" t="s" s="4">
        <v>734</v>
      </c>
      <c r="C100" t="s" s="4">
        <v>520</v>
      </c>
      <c r="D100" t="s" s="4">
        <v>520</v>
      </c>
    </row>
    <row r="101" ht="45.0" customHeight="true">
      <c r="A101" t="s" s="4">
        <v>457</v>
      </c>
      <c r="B101" t="s" s="4">
        <v>735</v>
      </c>
      <c r="C101" t="s" s="4">
        <v>520</v>
      </c>
      <c r="D101" t="s" s="4">
        <v>520</v>
      </c>
    </row>
    <row r="102" ht="45.0" customHeight="true">
      <c r="A102" t="s" s="4">
        <v>459</v>
      </c>
      <c r="B102" t="s" s="4">
        <v>736</v>
      </c>
      <c r="C102" t="s" s="4">
        <v>520</v>
      </c>
      <c r="D102" t="s" s="4">
        <v>520</v>
      </c>
    </row>
    <row r="103" ht="45.0" customHeight="true">
      <c r="A103" t="s" s="4">
        <v>461</v>
      </c>
      <c r="B103" t="s" s="4">
        <v>737</v>
      </c>
      <c r="C103" t="s" s="4">
        <v>520</v>
      </c>
      <c r="D103" t="s" s="4">
        <v>520</v>
      </c>
    </row>
    <row r="104" ht="45.0" customHeight="true">
      <c r="A104" t="s" s="4">
        <v>463</v>
      </c>
      <c r="B104" t="s" s="4">
        <v>738</v>
      </c>
      <c r="C104" t="s" s="4">
        <v>520</v>
      </c>
      <c r="D104" t="s" s="4">
        <v>520</v>
      </c>
    </row>
    <row r="105" ht="45.0" customHeight="true">
      <c r="A105" t="s" s="4">
        <v>465</v>
      </c>
      <c r="B105" t="s" s="4">
        <v>739</v>
      </c>
      <c r="C105" t="s" s="4">
        <v>520</v>
      </c>
      <c r="D105" t="s" s="4">
        <v>520</v>
      </c>
    </row>
    <row r="106" ht="45.0" customHeight="true">
      <c r="A106" t="s" s="4">
        <v>469</v>
      </c>
      <c r="B106" t="s" s="4">
        <v>740</v>
      </c>
      <c r="C106" t="s" s="4">
        <v>520</v>
      </c>
      <c r="D106" t="s" s="4">
        <v>520</v>
      </c>
    </row>
    <row r="107" ht="45.0" customHeight="true">
      <c r="A107" t="s" s="4">
        <v>473</v>
      </c>
      <c r="B107" t="s" s="4">
        <v>741</v>
      </c>
      <c r="C107" t="s" s="4">
        <v>520</v>
      </c>
      <c r="D107" t="s" s="4">
        <v>520</v>
      </c>
    </row>
    <row r="108" ht="45.0" customHeight="true">
      <c r="A108" t="s" s="4">
        <v>475</v>
      </c>
      <c r="B108" t="s" s="4">
        <v>742</v>
      </c>
      <c r="C108" t="s" s="4">
        <v>520</v>
      </c>
      <c r="D108" t="s" s="4">
        <v>520</v>
      </c>
    </row>
    <row r="109" ht="45.0" customHeight="true">
      <c r="A109" t="s" s="4">
        <v>477</v>
      </c>
      <c r="B109" t="s" s="4">
        <v>743</v>
      </c>
      <c r="C109" t="s" s="4">
        <v>520</v>
      </c>
      <c r="D109" t="s" s="4">
        <v>520</v>
      </c>
    </row>
    <row r="110" ht="45.0" customHeight="true">
      <c r="A110" t="s" s="4">
        <v>479</v>
      </c>
      <c r="B110" t="s" s="4">
        <v>744</v>
      </c>
      <c r="C110" t="s" s="4">
        <v>520</v>
      </c>
      <c r="D110" t="s" s="4">
        <v>520</v>
      </c>
    </row>
    <row r="111" ht="45.0" customHeight="true">
      <c r="A111" t="s" s="4">
        <v>482</v>
      </c>
      <c r="B111" t="s" s="4">
        <v>745</v>
      </c>
      <c r="C111" t="s" s="4">
        <v>520</v>
      </c>
      <c r="D111" t="s" s="4">
        <v>520</v>
      </c>
    </row>
    <row r="112" ht="45.0" customHeight="true">
      <c r="A112" t="s" s="4">
        <v>484</v>
      </c>
      <c r="B112" t="s" s="4">
        <v>746</v>
      </c>
      <c r="C112" t="s" s="4">
        <v>520</v>
      </c>
      <c r="D112" t="s" s="4">
        <v>520</v>
      </c>
    </row>
    <row r="113" ht="45.0" customHeight="true">
      <c r="A113" t="s" s="4">
        <v>487</v>
      </c>
      <c r="B113" t="s" s="4">
        <v>747</v>
      </c>
      <c r="C113" t="s" s="4">
        <v>520</v>
      </c>
      <c r="D113" t="s" s="4">
        <v>520</v>
      </c>
    </row>
    <row r="114" ht="45.0" customHeight="true">
      <c r="A114" t="s" s="4">
        <v>489</v>
      </c>
      <c r="B114" t="s" s="4">
        <v>748</v>
      </c>
      <c r="C114" t="s" s="4">
        <v>520</v>
      </c>
      <c r="D114" t="s" s="4">
        <v>520</v>
      </c>
    </row>
    <row r="115" ht="45.0" customHeight="true">
      <c r="A115" t="s" s="4">
        <v>492</v>
      </c>
      <c r="B115" t="s" s="4">
        <v>749</v>
      </c>
      <c r="C115" t="s" s="4">
        <v>520</v>
      </c>
      <c r="D115" t="s" s="4">
        <v>520</v>
      </c>
    </row>
    <row r="116" ht="45.0" customHeight="true">
      <c r="A116" t="s" s="4">
        <v>494</v>
      </c>
      <c r="B116" t="s" s="4">
        <v>750</v>
      </c>
      <c r="C116" t="s" s="4">
        <v>520</v>
      </c>
      <c r="D116" t="s" s="4">
        <v>520</v>
      </c>
    </row>
    <row r="117" ht="45.0" customHeight="true">
      <c r="A117" t="s" s="4">
        <v>498</v>
      </c>
      <c r="B117" t="s" s="4">
        <v>751</v>
      </c>
      <c r="C117" t="s" s="4">
        <v>520</v>
      </c>
      <c r="D117" t="s" s="4">
        <v>520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752</v>
      </c>
      <c r="D2" t="s">
        <v>753</v>
      </c>
      <c r="E2" t="s">
        <v>754</v>
      </c>
      <c r="F2" t="s">
        <v>755</v>
      </c>
      <c r="G2" t="s">
        <v>756</v>
      </c>
    </row>
    <row r="3">
      <c r="A3" t="s" s="1">
        <v>513</v>
      </c>
      <c r="B3" s="1"/>
      <c r="C3" t="s" s="1">
        <v>757</v>
      </c>
      <c r="D3" t="s" s="1">
        <v>758</v>
      </c>
      <c r="E3" t="s" s="1">
        <v>759</v>
      </c>
      <c r="F3" t="s" s="1">
        <v>760</v>
      </c>
      <c r="G3" t="s" s="1">
        <v>761</v>
      </c>
    </row>
    <row r="4" ht="45.0" customHeight="true">
      <c r="A4" t="s" s="4">
        <v>96</v>
      </c>
      <c r="B4" t="s" s="4">
        <v>762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763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764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765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766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767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768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769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770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771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772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773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774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775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776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777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778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779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780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781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782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783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784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785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786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787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788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789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790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791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792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793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794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795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796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797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798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799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800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801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802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803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804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805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806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807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808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809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810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811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812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813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814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815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816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817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818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819</v>
      </c>
      <c r="C61" t="s" s="4">
        <v>520</v>
      </c>
      <c r="D61" t="s" s="4">
        <v>95</v>
      </c>
      <c r="E61" t="s" s="4">
        <v>95</v>
      </c>
      <c r="F61" t="s" s="4">
        <v>95</v>
      </c>
      <c r="G61" t="s" s="4">
        <v>520</v>
      </c>
    </row>
    <row r="62" ht="45.0" customHeight="true">
      <c r="A62" t="s" s="4">
        <v>343</v>
      </c>
      <c r="B62" t="s" s="4">
        <v>820</v>
      </c>
      <c r="C62" t="s" s="4">
        <v>520</v>
      </c>
      <c r="D62" t="s" s="4">
        <v>95</v>
      </c>
      <c r="E62" t="s" s="4">
        <v>95</v>
      </c>
      <c r="F62" t="s" s="4">
        <v>95</v>
      </c>
      <c r="G62" t="s" s="4">
        <v>520</v>
      </c>
    </row>
    <row r="63" ht="45.0" customHeight="true">
      <c r="A63" t="s" s="4">
        <v>346</v>
      </c>
      <c r="B63" t="s" s="4">
        <v>821</v>
      </c>
      <c r="C63" t="s" s="4">
        <v>520</v>
      </c>
      <c r="D63" t="s" s="4">
        <v>95</v>
      </c>
      <c r="E63" t="s" s="4">
        <v>95</v>
      </c>
      <c r="F63" t="s" s="4">
        <v>95</v>
      </c>
      <c r="G63" t="s" s="4">
        <v>520</v>
      </c>
    </row>
    <row r="64" ht="45.0" customHeight="true">
      <c r="A64" t="s" s="4">
        <v>349</v>
      </c>
      <c r="B64" t="s" s="4">
        <v>822</v>
      </c>
      <c r="C64" t="s" s="4">
        <v>520</v>
      </c>
      <c r="D64" t="s" s="4">
        <v>95</v>
      </c>
      <c r="E64" t="s" s="4">
        <v>95</v>
      </c>
      <c r="F64" t="s" s="4">
        <v>95</v>
      </c>
      <c r="G64" t="s" s="4">
        <v>520</v>
      </c>
    </row>
    <row r="65" ht="45.0" customHeight="true">
      <c r="A65" t="s" s="4">
        <v>352</v>
      </c>
      <c r="B65" t="s" s="4">
        <v>823</v>
      </c>
      <c r="C65" t="s" s="4">
        <v>520</v>
      </c>
      <c r="D65" t="s" s="4">
        <v>95</v>
      </c>
      <c r="E65" t="s" s="4">
        <v>95</v>
      </c>
      <c r="F65" t="s" s="4">
        <v>95</v>
      </c>
      <c r="G65" t="s" s="4">
        <v>520</v>
      </c>
    </row>
    <row r="66" ht="45.0" customHeight="true">
      <c r="A66" t="s" s="4">
        <v>355</v>
      </c>
      <c r="B66" t="s" s="4">
        <v>824</v>
      </c>
      <c r="C66" t="s" s="4">
        <v>520</v>
      </c>
      <c r="D66" t="s" s="4">
        <v>95</v>
      </c>
      <c r="E66" t="s" s="4">
        <v>95</v>
      </c>
      <c r="F66" t="s" s="4">
        <v>95</v>
      </c>
      <c r="G66" t="s" s="4">
        <v>520</v>
      </c>
    </row>
    <row r="67" ht="45.0" customHeight="true">
      <c r="A67" t="s" s="4">
        <v>358</v>
      </c>
      <c r="B67" t="s" s="4">
        <v>825</v>
      </c>
      <c r="C67" t="s" s="4">
        <v>520</v>
      </c>
      <c r="D67" t="s" s="4">
        <v>95</v>
      </c>
      <c r="E67" t="s" s="4">
        <v>95</v>
      </c>
      <c r="F67" t="s" s="4">
        <v>95</v>
      </c>
      <c r="G67" t="s" s="4">
        <v>520</v>
      </c>
    </row>
    <row r="68" ht="45.0" customHeight="true">
      <c r="A68" t="s" s="4">
        <v>362</v>
      </c>
      <c r="B68" t="s" s="4">
        <v>826</v>
      </c>
      <c r="C68" t="s" s="4">
        <v>520</v>
      </c>
      <c r="D68" t="s" s="4">
        <v>95</v>
      </c>
      <c r="E68" t="s" s="4">
        <v>95</v>
      </c>
      <c r="F68" t="s" s="4">
        <v>95</v>
      </c>
      <c r="G68" t="s" s="4">
        <v>520</v>
      </c>
    </row>
    <row r="69" ht="45.0" customHeight="true">
      <c r="A69" t="s" s="4">
        <v>364</v>
      </c>
      <c r="B69" t="s" s="4">
        <v>827</v>
      </c>
      <c r="C69" t="s" s="4">
        <v>520</v>
      </c>
      <c r="D69" t="s" s="4">
        <v>95</v>
      </c>
      <c r="E69" t="s" s="4">
        <v>95</v>
      </c>
      <c r="F69" t="s" s="4">
        <v>95</v>
      </c>
      <c r="G69" t="s" s="4">
        <v>520</v>
      </c>
    </row>
    <row r="70" ht="45.0" customHeight="true">
      <c r="A70" t="s" s="4">
        <v>366</v>
      </c>
      <c r="B70" t="s" s="4">
        <v>828</v>
      </c>
      <c r="C70" t="s" s="4">
        <v>520</v>
      </c>
      <c r="D70" t="s" s="4">
        <v>95</v>
      </c>
      <c r="E70" t="s" s="4">
        <v>95</v>
      </c>
      <c r="F70" t="s" s="4">
        <v>95</v>
      </c>
      <c r="G70" t="s" s="4">
        <v>520</v>
      </c>
    </row>
    <row r="71" ht="45.0" customHeight="true">
      <c r="A71" t="s" s="4">
        <v>368</v>
      </c>
      <c r="B71" t="s" s="4">
        <v>829</v>
      </c>
      <c r="C71" t="s" s="4">
        <v>520</v>
      </c>
      <c r="D71" t="s" s="4">
        <v>95</v>
      </c>
      <c r="E71" t="s" s="4">
        <v>95</v>
      </c>
      <c r="F71" t="s" s="4">
        <v>95</v>
      </c>
      <c r="G71" t="s" s="4">
        <v>520</v>
      </c>
    </row>
    <row r="72" ht="45.0" customHeight="true">
      <c r="A72" t="s" s="4">
        <v>371</v>
      </c>
      <c r="B72" t="s" s="4">
        <v>830</v>
      </c>
      <c r="C72" t="s" s="4">
        <v>520</v>
      </c>
      <c r="D72" t="s" s="4">
        <v>95</v>
      </c>
      <c r="E72" t="s" s="4">
        <v>95</v>
      </c>
      <c r="F72" t="s" s="4">
        <v>95</v>
      </c>
      <c r="G72" t="s" s="4">
        <v>520</v>
      </c>
    </row>
    <row r="73" ht="45.0" customHeight="true">
      <c r="A73" t="s" s="4">
        <v>375</v>
      </c>
      <c r="B73" t="s" s="4">
        <v>831</v>
      </c>
      <c r="C73" t="s" s="4">
        <v>520</v>
      </c>
      <c r="D73" t="s" s="4">
        <v>95</v>
      </c>
      <c r="E73" t="s" s="4">
        <v>95</v>
      </c>
      <c r="F73" t="s" s="4">
        <v>95</v>
      </c>
      <c r="G73" t="s" s="4">
        <v>520</v>
      </c>
    </row>
    <row r="74" ht="45.0" customHeight="true">
      <c r="A74" t="s" s="4">
        <v>377</v>
      </c>
      <c r="B74" t="s" s="4">
        <v>832</v>
      </c>
      <c r="C74" t="s" s="4">
        <v>520</v>
      </c>
      <c r="D74" t="s" s="4">
        <v>95</v>
      </c>
      <c r="E74" t="s" s="4">
        <v>95</v>
      </c>
      <c r="F74" t="s" s="4">
        <v>95</v>
      </c>
      <c r="G74" t="s" s="4">
        <v>520</v>
      </c>
    </row>
    <row r="75" ht="45.0" customHeight="true">
      <c r="A75" t="s" s="4">
        <v>380</v>
      </c>
      <c r="B75" t="s" s="4">
        <v>833</v>
      </c>
      <c r="C75" t="s" s="4">
        <v>520</v>
      </c>
      <c r="D75" t="s" s="4">
        <v>95</v>
      </c>
      <c r="E75" t="s" s="4">
        <v>95</v>
      </c>
      <c r="F75" t="s" s="4">
        <v>95</v>
      </c>
      <c r="G75" t="s" s="4">
        <v>520</v>
      </c>
    </row>
    <row r="76" ht="45.0" customHeight="true">
      <c r="A76" t="s" s="4">
        <v>383</v>
      </c>
      <c r="B76" t="s" s="4">
        <v>834</v>
      </c>
      <c r="C76" t="s" s="4">
        <v>520</v>
      </c>
      <c r="D76" t="s" s="4">
        <v>95</v>
      </c>
      <c r="E76" t="s" s="4">
        <v>95</v>
      </c>
      <c r="F76" t="s" s="4">
        <v>95</v>
      </c>
      <c r="G76" t="s" s="4">
        <v>520</v>
      </c>
    </row>
    <row r="77" ht="45.0" customHeight="true">
      <c r="A77" t="s" s="4">
        <v>386</v>
      </c>
      <c r="B77" t="s" s="4">
        <v>835</v>
      </c>
      <c r="C77" t="s" s="4">
        <v>520</v>
      </c>
      <c r="D77" t="s" s="4">
        <v>95</v>
      </c>
      <c r="E77" t="s" s="4">
        <v>95</v>
      </c>
      <c r="F77" t="s" s="4">
        <v>95</v>
      </c>
      <c r="G77" t="s" s="4">
        <v>520</v>
      </c>
    </row>
    <row r="78" ht="45.0" customHeight="true">
      <c r="A78" t="s" s="4">
        <v>389</v>
      </c>
      <c r="B78" t="s" s="4">
        <v>836</v>
      </c>
      <c r="C78" t="s" s="4">
        <v>520</v>
      </c>
      <c r="D78" t="s" s="4">
        <v>95</v>
      </c>
      <c r="E78" t="s" s="4">
        <v>95</v>
      </c>
      <c r="F78" t="s" s="4">
        <v>95</v>
      </c>
      <c r="G78" t="s" s="4">
        <v>520</v>
      </c>
    </row>
    <row r="79" ht="45.0" customHeight="true">
      <c r="A79" t="s" s="4">
        <v>392</v>
      </c>
      <c r="B79" t="s" s="4">
        <v>837</v>
      </c>
      <c r="C79" t="s" s="4">
        <v>520</v>
      </c>
      <c r="D79" t="s" s="4">
        <v>95</v>
      </c>
      <c r="E79" t="s" s="4">
        <v>95</v>
      </c>
      <c r="F79" t="s" s="4">
        <v>95</v>
      </c>
      <c r="G79" t="s" s="4">
        <v>520</v>
      </c>
    </row>
    <row r="80" ht="45.0" customHeight="true">
      <c r="A80" t="s" s="4">
        <v>395</v>
      </c>
      <c r="B80" t="s" s="4">
        <v>838</v>
      </c>
      <c r="C80" t="s" s="4">
        <v>520</v>
      </c>
      <c r="D80" t="s" s="4">
        <v>95</v>
      </c>
      <c r="E80" t="s" s="4">
        <v>95</v>
      </c>
      <c r="F80" t="s" s="4">
        <v>95</v>
      </c>
      <c r="G80" t="s" s="4">
        <v>520</v>
      </c>
    </row>
    <row r="81" ht="45.0" customHeight="true">
      <c r="A81" t="s" s="4">
        <v>399</v>
      </c>
      <c r="B81" t="s" s="4">
        <v>839</v>
      </c>
      <c r="C81" t="s" s="4">
        <v>520</v>
      </c>
      <c r="D81" t="s" s="4">
        <v>95</v>
      </c>
      <c r="E81" t="s" s="4">
        <v>95</v>
      </c>
      <c r="F81" t="s" s="4">
        <v>95</v>
      </c>
      <c r="G81" t="s" s="4">
        <v>520</v>
      </c>
    </row>
    <row r="82" ht="45.0" customHeight="true">
      <c r="A82" t="s" s="4">
        <v>402</v>
      </c>
      <c r="B82" t="s" s="4">
        <v>840</v>
      </c>
      <c r="C82" t="s" s="4">
        <v>520</v>
      </c>
      <c r="D82" t="s" s="4">
        <v>95</v>
      </c>
      <c r="E82" t="s" s="4">
        <v>95</v>
      </c>
      <c r="F82" t="s" s="4">
        <v>95</v>
      </c>
      <c r="G82" t="s" s="4">
        <v>520</v>
      </c>
    </row>
    <row r="83" ht="45.0" customHeight="true">
      <c r="A83" t="s" s="4">
        <v>406</v>
      </c>
      <c r="B83" t="s" s="4">
        <v>841</v>
      </c>
      <c r="C83" t="s" s="4">
        <v>520</v>
      </c>
      <c r="D83" t="s" s="4">
        <v>95</v>
      </c>
      <c r="E83" t="s" s="4">
        <v>95</v>
      </c>
      <c r="F83" t="s" s="4">
        <v>95</v>
      </c>
      <c r="G83" t="s" s="4">
        <v>520</v>
      </c>
    </row>
    <row r="84" ht="45.0" customHeight="true">
      <c r="A84" t="s" s="4">
        <v>410</v>
      </c>
      <c r="B84" t="s" s="4">
        <v>842</v>
      </c>
      <c r="C84" t="s" s="4">
        <v>520</v>
      </c>
      <c r="D84" t="s" s="4">
        <v>95</v>
      </c>
      <c r="E84" t="s" s="4">
        <v>95</v>
      </c>
      <c r="F84" t="s" s="4">
        <v>95</v>
      </c>
      <c r="G84" t="s" s="4">
        <v>520</v>
      </c>
    </row>
    <row r="85" ht="45.0" customHeight="true">
      <c r="A85" t="s" s="4">
        <v>412</v>
      </c>
      <c r="B85" t="s" s="4">
        <v>843</v>
      </c>
      <c r="C85" t="s" s="4">
        <v>520</v>
      </c>
      <c r="D85" t="s" s="4">
        <v>95</v>
      </c>
      <c r="E85" t="s" s="4">
        <v>95</v>
      </c>
      <c r="F85" t="s" s="4">
        <v>95</v>
      </c>
      <c r="G85" t="s" s="4">
        <v>520</v>
      </c>
    </row>
    <row r="86" ht="45.0" customHeight="true">
      <c r="A86" t="s" s="4">
        <v>417</v>
      </c>
      <c r="B86" t="s" s="4">
        <v>844</v>
      </c>
      <c r="C86" t="s" s="4">
        <v>520</v>
      </c>
      <c r="D86" t="s" s="4">
        <v>95</v>
      </c>
      <c r="E86" t="s" s="4">
        <v>95</v>
      </c>
      <c r="F86" t="s" s="4">
        <v>95</v>
      </c>
      <c r="G86" t="s" s="4">
        <v>520</v>
      </c>
    </row>
    <row r="87" ht="45.0" customHeight="true">
      <c r="A87" t="s" s="4">
        <v>419</v>
      </c>
      <c r="B87" t="s" s="4">
        <v>845</v>
      </c>
      <c r="C87" t="s" s="4">
        <v>520</v>
      </c>
      <c r="D87" t="s" s="4">
        <v>95</v>
      </c>
      <c r="E87" t="s" s="4">
        <v>95</v>
      </c>
      <c r="F87" t="s" s="4">
        <v>95</v>
      </c>
      <c r="G87" t="s" s="4">
        <v>520</v>
      </c>
    </row>
    <row r="88" ht="45.0" customHeight="true">
      <c r="A88" t="s" s="4">
        <v>422</v>
      </c>
      <c r="B88" t="s" s="4">
        <v>846</v>
      </c>
      <c r="C88" t="s" s="4">
        <v>520</v>
      </c>
      <c r="D88" t="s" s="4">
        <v>95</v>
      </c>
      <c r="E88" t="s" s="4">
        <v>95</v>
      </c>
      <c r="F88" t="s" s="4">
        <v>95</v>
      </c>
      <c r="G88" t="s" s="4">
        <v>520</v>
      </c>
    </row>
    <row r="89" ht="45.0" customHeight="true">
      <c r="A89" t="s" s="4">
        <v>424</v>
      </c>
      <c r="B89" t="s" s="4">
        <v>847</v>
      </c>
      <c r="C89" t="s" s="4">
        <v>520</v>
      </c>
      <c r="D89" t="s" s="4">
        <v>95</v>
      </c>
      <c r="E89" t="s" s="4">
        <v>95</v>
      </c>
      <c r="F89" t="s" s="4">
        <v>95</v>
      </c>
      <c r="G89" t="s" s="4">
        <v>520</v>
      </c>
    </row>
    <row r="90" ht="45.0" customHeight="true">
      <c r="A90" t="s" s="4">
        <v>427</v>
      </c>
      <c r="B90" t="s" s="4">
        <v>848</v>
      </c>
      <c r="C90" t="s" s="4">
        <v>520</v>
      </c>
      <c r="D90" t="s" s="4">
        <v>95</v>
      </c>
      <c r="E90" t="s" s="4">
        <v>95</v>
      </c>
      <c r="F90" t="s" s="4">
        <v>95</v>
      </c>
      <c r="G90" t="s" s="4">
        <v>520</v>
      </c>
    </row>
    <row r="91" ht="45.0" customHeight="true">
      <c r="A91" t="s" s="4">
        <v>429</v>
      </c>
      <c r="B91" t="s" s="4">
        <v>849</v>
      </c>
      <c r="C91" t="s" s="4">
        <v>520</v>
      </c>
      <c r="D91" t="s" s="4">
        <v>95</v>
      </c>
      <c r="E91" t="s" s="4">
        <v>95</v>
      </c>
      <c r="F91" t="s" s="4">
        <v>95</v>
      </c>
      <c r="G91" t="s" s="4">
        <v>520</v>
      </c>
    </row>
    <row r="92" ht="45.0" customHeight="true">
      <c r="A92" t="s" s="4">
        <v>431</v>
      </c>
      <c r="B92" t="s" s="4">
        <v>850</v>
      </c>
      <c r="C92" t="s" s="4">
        <v>520</v>
      </c>
      <c r="D92" t="s" s="4">
        <v>95</v>
      </c>
      <c r="E92" t="s" s="4">
        <v>95</v>
      </c>
      <c r="F92" t="s" s="4">
        <v>95</v>
      </c>
      <c r="G92" t="s" s="4">
        <v>520</v>
      </c>
    </row>
    <row r="93" ht="45.0" customHeight="true">
      <c r="A93" t="s" s="4">
        <v>433</v>
      </c>
      <c r="B93" t="s" s="4">
        <v>851</v>
      </c>
      <c r="C93" t="s" s="4">
        <v>520</v>
      </c>
      <c r="D93" t="s" s="4">
        <v>95</v>
      </c>
      <c r="E93" t="s" s="4">
        <v>95</v>
      </c>
      <c r="F93" t="s" s="4">
        <v>95</v>
      </c>
      <c r="G93" t="s" s="4">
        <v>520</v>
      </c>
    </row>
    <row r="94" ht="45.0" customHeight="true">
      <c r="A94" t="s" s="4">
        <v>435</v>
      </c>
      <c r="B94" t="s" s="4">
        <v>852</v>
      </c>
      <c r="C94" t="s" s="4">
        <v>520</v>
      </c>
      <c r="D94" t="s" s="4">
        <v>95</v>
      </c>
      <c r="E94" t="s" s="4">
        <v>95</v>
      </c>
      <c r="F94" t="s" s="4">
        <v>95</v>
      </c>
      <c r="G94" t="s" s="4">
        <v>520</v>
      </c>
    </row>
    <row r="95" ht="45.0" customHeight="true">
      <c r="A95" t="s" s="4">
        <v>438</v>
      </c>
      <c r="B95" t="s" s="4">
        <v>853</v>
      </c>
      <c r="C95" t="s" s="4">
        <v>520</v>
      </c>
      <c r="D95" t="s" s="4">
        <v>95</v>
      </c>
      <c r="E95" t="s" s="4">
        <v>95</v>
      </c>
      <c r="F95" t="s" s="4">
        <v>95</v>
      </c>
      <c r="G95" t="s" s="4">
        <v>520</v>
      </c>
    </row>
    <row r="96" ht="45.0" customHeight="true">
      <c r="A96" t="s" s="4">
        <v>441</v>
      </c>
      <c r="B96" t="s" s="4">
        <v>854</v>
      </c>
      <c r="C96" t="s" s="4">
        <v>520</v>
      </c>
      <c r="D96" t="s" s="4">
        <v>95</v>
      </c>
      <c r="E96" t="s" s="4">
        <v>95</v>
      </c>
      <c r="F96" t="s" s="4">
        <v>95</v>
      </c>
      <c r="G96" t="s" s="4">
        <v>520</v>
      </c>
    </row>
    <row r="97" ht="45.0" customHeight="true">
      <c r="A97" t="s" s="4">
        <v>444</v>
      </c>
      <c r="B97" t="s" s="4">
        <v>855</v>
      </c>
      <c r="C97" t="s" s="4">
        <v>520</v>
      </c>
      <c r="D97" t="s" s="4">
        <v>95</v>
      </c>
      <c r="E97" t="s" s="4">
        <v>95</v>
      </c>
      <c r="F97" t="s" s="4">
        <v>95</v>
      </c>
      <c r="G97" t="s" s="4">
        <v>520</v>
      </c>
    </row>
    <row r="98" ht="45.0" customHeight="true">
      <c r="A98" t="s" s="4">
        <v>447</v>
      </c>
      <c r="B98" t="s" s="4">
        <v>856</v>
      </c>
      <c r="C98" t="s" s="4">
        <v>520</v>
      </c>
      <c r="D98" t="s" s="4">
        <v>95</v>
      </c>
      <c r="E98" t="s" s="4">
        <v>95</v>
      </c>
      <c r="F98" t="s" s="4">
        <v>95</v>
      </c>
      <c r="G98" t="s" s="4">
        <v>520</v>
      </c>
    </row>
    <row r="99" ht="45.0" customHeight="true">
      <c r="A99" t="s" s="4">
        <v>451</v>
      </c>
      <c r="B99" t="s" s="4">
        <v>857</v>
      </c>
      <c r="C99" t="s" s="4">
        <v>520</v>
      </c>
      <c r="D99" t="s" s="4">
        <v>95</v>
      </c>
      <c r="E99" t="s" s="4">
        <v>95</v>
      </c>
      <c r="F99" t="s" s="4">
        <v>95</v>
      </c>
      <c r="G99" t="s" s="4">
        <v>520</v>
      </c>
    </row>
    <row r="100" ht="45.0" customHeight="true">
      <c r="A100" t="s" s="4">
        <v>454</v>
      </c>
      <c r="B100" t="s" s="4">
        <v>858</v>
      </c>
      <c r="C100" t="s" s="4">
        <v>520</v>
      </c>
      <c r="D100" t="s" s="4">
        <v>95</v>
      </c>
      <c r="E100" t="s" s="4">
        <v>95</v>
      </c>
      <c r="F100" t="s" s="4">
        <v>95</v>
      </c>
      <c r="G100" t="s" s="4">
        <v>520</v>
      </c>
    </row>
    <row r="101" ht="45.0" customHeight="true">
      <c r="A101" t="s" s="4">
        <v>457</v>
      </c>
      <c r="B101" t="s" s="4">
        <v>859</v>
      </c>
      <c r="C101" t="s" s="4">
        <v>520</v>
      </c>
      <c r="D101" t="s" s="4">
        <v>95</v>
      </c>
      <c r="E101" t="s" s="4">
        <v>95</v>
      </c>
      <c r="F101" t="s" s="4">
        <v>95</v>
      </c>
      <c r="G101" t="s" s="4">
        <v>520</v>
      </c>
    </row>
    <row r="102" ht="45.0" customHeight="true">
      <c r="A102" t="s" s="4">
        <v>459</v>
      </c>
      <c r="B102" t="s" s="4">
        <v>860</v>
      </c>
      <c r="C102" t="s" s="4">
        <v>520</v>
      </c>
      <c r="D102" t="s" s="4">
        <v>95</v>
      </c>
      <c r="E102" t="s" s="4">
        <v>95</v>
      </c>
      <c r="F102" t="s" s="4">
        <v>95</v>
      </c>
      <c r="G102" t="s" s="4">
        <v>520</v>
      </c>
    </row>
    <row r="103" ht="45.0" customHeight="true">
      <c r="A103" t="s" s="4">
        <v>461</v>
      </c>
      <c r="B103" t="s" s="4">
        <v>861</v>
      </c>
      <c r="C103" t="s" s="4">
        <v>520</v>
      </c>
      <c r="D103" t="s" s="4">
        <v>95</v>
      </c>
      <c r="E103" t="s" s="4">
        <v>95</v>
      </c>
      <c r="F103" t="s" s="4">
        <v>95</v>
      </c>
      <c r="G103" t="s" s="4">
        <v>520</v>
      </c>
    </row>
    <row r="104" ht="45.0" customHeight="true">
      <c r="A104" t="s" s="4">
        <v>463</v>
      </c>
      <c r="B104" t="s" s="4">
        <v>862</v>
      </c>
      <c r="C104" t="s" s="4">
        <v>520</v>
      </c>
      <c r="D104" t="s" s="4">
        <v>95</v>
      </c>
      <c r="E104" t="s" s="4">
        <v>95</v>
      </c>
      <c r="F104" t="s" s="4">
        <v>95</v>
      </c>
      <c r="G104" t="s" s="4">
        <v>520</v>
      </c>
    </row>
    <row r="105" ht="45.0" customHeight="true">
      <c r="A105" t="s" s="4">
        <v>465</v>
      </c>
      <c r="B105" t="s" s="4">
        <v>863</v>
      </c>
      <c r="C105" t="s" s="4">
        <v>520</v>
      </c>
      <c r="D105" t="s" s="4">
        <v>95</v>
      </c>
      <c r="E105" t="s" s="4">
        <v>95</v>
      </c>
      <c r="F105" t="s" s="4">
        <v>95</v>
      </c>
      <c r="G105" t="s" s="4">
        <v>520</v>
      </c>
    </row>
    <row r="106" ht="45.0" customHeight="true">
      <c r="A106" t="s" s="4">
        <v>469</v>
      </c>
      <c r="B106" t="s" s="4">
        <v>864</v>
      </c>
      <c r="C106" t="s" s="4">
        <v>520</v>
      </c>
      <c r="D106" t="s" s="4">
        <v>95</v>
      </c>
      <c r="E106" t="s" s="4">
        <v>95</v>
      </c>
      <c r="F106" t="s" s="4">
        <v>95</v>
      </c>
      <c r="G106" t="s" s="4">
        <v>520</v>
      </c>
    </row>
    <row r="107" ht="45.0" customHeight="true">
      <c r="A107" t="s" s="4">
        <v>473</v>
      </c>
      <c r="B107" t="s" s="4">
        <v>865</v>
      </c>
      <c r="C107" t="s" s="4">
        <v>520</v>
      </c>
      <c r="D107" t="s" s="4">
        <v>95</v>
      </c>
      <c r="E107" t="s" s="4">
        <v>95</v>
      </c>
      <c r="F107" t="s" s="4">
        <v>95</v>
      </c>
      <c r="G107" t="s" s="4">
        <v>520</v>
      </c>
    </row>
    <row r="108" ht="45.0" customHeight="true">
      <c r="A108" t="s" s="4">
        <v>475</v>
      </c>
      <c r="B108" t="s" s="4">
        <v>866</v>
      </c>
      <c r="C108" t="s" s="4">
        <v>520</v>
      </c>
      <c r="D108" t="s" s="4">
        <v>95</v>
      </c>
      <c r="E108" t="s" s="4">
        <v>95</v>
      </c>
      <c r="F108" t="s" s="4">
        <v>95</v>
      </c>
      <c r="G108" t="s" s="4">
        <v>520</v>
      </c>
    </row>
    <row r="109" ht="45.0" customHeight="true">
      <c r="A109" t="s" s="4">
        <v>477</v>
      </c>
      <c r="B109" t="s" s="4">
        <v>867</v>
      </c>
      <c r="C109" t="s" s="4">
        <v>520</v>
      </c>
      <c r="D109" t="s" s="4">
        <v>95</v>
      </c>
      <c r="E109" t="s" s="4">
        <v>95</v>
      </c>
      <c r="F109" t="s" s="4">
        <v>95</v>
      </c>
      <c r="G109" t="s" s="4">
        <v>520</v>
      </c>
    </row>
    <row r="110" ht="45.0" customHeight="true">
      <c r="A110" t="s" s="4">
        <v>479</v>
      </c>
      <c r="B110" t="s" s="4">
        <v>868</v>
      </c>
      <c r="C110" t="s" s="4">
        <v>520</v>
      </c>
      <c r="D110" t="s" s="4">
        <v>95</v>
      </c>
      <c r="E110" t="s" s="4">
        <v>95</v>
      </c>
      <c r="F110" t="s" s="4">
        <v>95</v>
      </c>
      <c r="G110" t="s" s="4">
        <v>520</v>
      </c>
    </row>
    <row r="111" ht="45.0" customHeight="true">
      <c r="A111" t="s" s="4">
        <v>482</v>
      </c>
      <c r="B111" t="s" s="4">
        <v>869</v>
      </c>
      <c r="C111" t="s" s="4">
        <v>520</v>
      </c>
      <c r="D111" t="s" s="4">
        <v>95</v>
      </c>
      <c r="E111" t="s" s="4">
        <v>95</v>
      </c>
      <c r="F111" t="s" s="4">
        <v>95</v>
      </c>
      <c r="G111" t="s" s="4">
        <v>520</v>
      </c>
    </row>
    <row r="112" ht="45.0" customHeight="true">
      <c r="A112" t="s" s="4">
        <v>484</v>
      </c>
      <c r="B112" t="s" s="4">
        <v>870</v>
      </c>
      <c r="C112" t="s" s="4">
        <v>520</v>
      </c>
      <c r="D112" t="s" s="4">
        <v>95</v>
      </c>
      <c r="E112" t="s" s="4">
        <v>95</v>
      </c>
      <c r="F112" t="s" s="4">
        <v>95</v>
      </c>
      <c r="G112" t="s" s="4">
        <v>520</v>
      </c>
    </row>
    <row r="113" ht="45.0" customHeight="true">
      <c r="A113" t="s" s="4">
        <v>487</v>
      </c>
      <c r="B113" t="s" s="4">
        <v>871</v>
      </c>
      <c r="C113" t="s" s="4">
        <v>520</v>
      </c>
      <c r="D113" t="s" s="4">
        <v>95</v>
      </c>
      <c r="E113" t="s" s="4">
        <v>95</v>
      </c>
      <c r="F113" t="s" s="4">
        <v>95</v>
      </c>
      <c r="G113" t="s" s="4">
        <v>520</v>
      </c>
    </row>
    <row r="114" ht="45.0" customHeight="true">
      <c r="A114" t="s" s="4">
        <v>489</v>
      </c>
      <c r="B114" t="s" s="4">
        <v>872</v>
      </c>
      <c r="C114" t="s" s="4">
        <v>520</v>
      </c>
      <c r="D114" t="s" s="4">
        <v>95</v>
      </c>
      <c r="E114" t="s" s="4">
        <v>95</v>
      </c>
      <c r="F114" t="s" s="4">
        <v>95</v>
      </c>
      <c r="G114" t="s" s="4">
        <v>520</v>
      </c>
    </row>
    <row r="115" ht="45.0" customHeight="true">
      <c r="A115" t="s" s="4">
        <v>492</v>
      </c>
      <c r="B115" t="s" s="4">
        <v>873</v>
      </c>
      <c r="C115" t="s" s="4">
        <v>520</v>
      </c>
      <c r="D115" t="s" s="4">
        <v>95</v>
      </c>
      <c r="E115" t="s" s="4">
        <v>95</v>
      </c>
      <c r="F115" t="s" s="4">
        <v>95</v>
      </c>
      <c r="G115" t="s" s="4">
        <v>520</v>
      </c>
    </row>
    <row r="116" ht="45.0" customHeight="true">
      <c r="A116" t="s" s="4">
        <v>494</v>
      </c>
      <c r="B116" t="s" s="4">
        <v>874</v>
      </c>
      <c r="C116" t="s" s="4">
        <v>520</v>
      </c>
      <c r="D116" t="s" s="4">
        <v>95</v>
      </c>
      <c r="E116" t="s" s="4">
        <v>95</v>
      </c>
      <c r="F116" t="s" s="4">
        <v>95</v>
      </c>
      <c r="G116" t="s" s="4">
        <v>520</v>
      </c>
    </row>
    <row r="117" ht="45.0" customHeight="true">
      <c r="A117" t="s" s="4">
        <v>498</v>
      </c>
      <c r="B117" t="s" s="4">
        <v>875</v>
      </c>
      <c r="C117" t="s" s="4">
        <v>520</v>
      </c>
      <c r="D117" t="s" s="4">
        <v>95</v>
      </c>
      <c r="E117" t="s" s="4">
        <v>95</v>
      </c>
      <c r="F117" t="s" s="4">
        <v>95</v>
      </c>
      <c r="G117" t="s" s="4">
        <v>520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876</v>
      </c>
      <c r="D2" t="s">
        <v>877</v>
      </c>
      <c r="E2" t="s">
        <v>878</v>
      </c>
      <c r="F2" t="s">
        <v>879</v>
      </c>
      <c r="G2" t="s">
        <v>880</v>
      </c>
    </row>
    <row r="3">
      <c r="A3" t="s" s="1">
        <v>513</v>
      </c>
      <c r="B3" s="1"/>
      <c r="C3" t="s" s="1">
        <v>881</v>
      </c>
      <c r="D3" t="s" s="1">
        <v>882</v>
      </c>
      <c r="E3" t="s" s="1">
        <v>883</v>
      </c>
      <c r="F3" t="s" s="1">
        <v>884</v>
      </c>
      <c r="G3" t="s" s="1">
        <v>885</v>
      </c>
    </row>
    <row r="4" ht="45.0" customHeight="true">
      <c r="A4" t="s" s="4">
        <v>96</v>
      </c>
      <c r="B4" t="s" s="4">
        <v>886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887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888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889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890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891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892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893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894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895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896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897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898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899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900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901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902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903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904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905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906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907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908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909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910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911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912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913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914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915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916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917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918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919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920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921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922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923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924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925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926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927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928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929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930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931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932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933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934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935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936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937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938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939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940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941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942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943</v>
      </c>
      <c r="C61" t="s" s="4">
        <v>520</v>
      </c>
      <c r="D61" t="s" s="4">
        <v>95</v>
      </c>
      <c r="E61" t="s" s="4">
        <v>95</v>
      </c>
      <c r="F61" t="s" s="4">
        <v>95</v>
      </c>
      <c r="G61" t="s" s="4">
        <v>520</v>
      </c>
    </row>
    <row r="62" ht="45.0" customHeight="true">
      <c r="A62" t="s" s="4">
        <v>343</v>
      </c>
      <c r="B62" t="s" s="4">
        <v>944</v>
      </c>
      <c r="C62" t="s" s="4">
        <v>520</v>
      </c>
      <c r="D62" t="s" s="4">
        <v>95</v>
      </c>
      <c r="E62" t="s" s="4">
        <v>95</v>
      </c>
      <c r="F62" t="s" s="4">
        <v>95</v>
      </c>
      <c r="G62" t="s" s="4">
        <v>520</v>
      </c>
    </row>
    <row r="63" ht="45.0" customHeight="true">
      <c r="A63" t="s" s="4">
        <v>346</v>
      </c>
      <c r="B63" t="s" s="4">
        <v>945</v>
      </c>
      <c r="C63" t="s" s="4">
        <v>520</v>
      </c>
      <c r="D63" t="s" s="4">
        <v>95</v>
      </c>
      <c r="E63" t="s" s="4">
        <v>95</v>
      </c>
      <c r="F63" t="s" s="4">
        <v>95</v>
      </c>
      <c r="G63" t="s" s="4">
        <v>520</v>
      </c>
    </row>
    <row r="64" ht="45.0" customHeight="true">
      <c r="A64" t="s" s="4">
        <v>349</v>
      </c>
      <c r="B64" t="s" s="4">
        <v>946</v>
      </c>
      <c r="C64" t="s" s="4">
        <v>520</v>
      </c>
      <c r="D64" t="s" s="4">
        <v>95</v>
      </c>
      <c r="E64" t="s" s="4">
        <v>95</v>
      </c>
      <c r="F64" t="s" s="4">
        <v>95</v>
      </c>
      <c r="G64" t="s" s="4">
        <v>520</v>
      </c>
    </row>
    <row r="65" ht="45.0" customHeight="true">
      <c r="A65" t="s" s="4">
        <v>352</v>
      </c>
      <c r="B65" t="s" s="4">
        <v>947</v>
      </c>
      <c r="C65" t="s" s="4">
        <v>520</v>
      </c>
      <c r="D65" t="s" s="4">
        <v>95</v>
      </c>
      <c r="E65" t="s" s="4">
        <v>95</v>
      </c>
      <c r="F65" t="s" s="4">
        <v>95</v>
      </c>
      <c r="G65" t="s" s="4">
        <v>520</v>
      </c>
    </row>
    <row r="66" ht="45.0" customHeight="true">
      <c r="A66" t="s" s="4">
        <v>355</v>
      </c>
      <c r="B66" t="s" s="4">
        <v>948</v>
      </c>
      <c r="C66" t="s" s="4">
        <v>520</v>
      </c>
      <c r="D66" t="s" s="4">
        <v>95</v>
      </c>
      <c r="E66" t="s" s="4">
        <v>95</v>
      </c>
      <c r="F66" t="s" s="4">
        <v>95</v>
      </c>
      <c r="G66" t="s" s="4">
        <v>520</v>
      </c>
    </row>
    <row r="67" ht="45.0" customHeight="true">
      <c r="A67" t="s" s="4">
        <v>358</v>
      </c>
      <c r="B67" t="s" s="4">
        <v>949</v>
      </c>
      <c r="C67" t="s" s="4">
        <v>520</v>
      </c>
      <c r="D67" t="s" s="4">
        <v>95</v>
      </c>
      <c r="E67" t="s" s="4">
        <v>95</v>
      </c>
      <c r="F67" t="s" s="4">
        <v>95</v>
      </c>
      <c r="G67" t="s" s="4">
        <v>520</v>
      </c>
    </row>
    <row r="68" ht="45.0" customHeight="true">
      <c r="A68" t="s" s="4">
        <v>362</v>
      </c>
      <c r="B68" t="s" s="4">
        <v>950</v>
      </c>
      <c r="C68" t="s" s="4">
        <v>520</v>
      </c>
      <c r="D68" t="s" s="4">
        <v>95</v>
      </c>
      <c r="E68" t="s" s="4">
        <v>95</v>
      </c>
      <c r="F68" t="s" s="4">
        <v>95</v>
      </c>
      <c r="G68" t="s" s="4">
        <v>520</v>
      </c>
    </row>
    <row r="69" ht="45.0" customHeight="true">
      <c r="A69" t="s" s="4">
        <v>364</v>
      </c>
      <c r="B69" t="s" s="4">
        <v>951</v>
      </c>
      <c r="C69" t="s" s="4">
        <v>520</v>
      </c>
      <c r="D69" t="s" s="4">
        <v>95</v>
      </c>
      <c r="E69" t="s" s="4">
        <v>95</v>
      </c>
      <c r="F69" t="s" s="4">
        <v>95</v>
      </c>
      <c r="G69" t="s" s="4">
        <v>520</v>
      </c>
    </row>
    <row r="70" ht="45.0" customHeight="true">
      <c r="A70" t="s" s="4">
        <v>366</v>
      </c>
      <c r="B70" t="s" s="4">
        <v>952</v>
      </c>
      <c r="C70" t="s" s="4">
        <v>520</v>
      </c>
      <c r="D70" t="s" s="4">
        <v>95</v>
      </c>
      <c r="E70" t="s" s="4">
        <v>95</v>
      </c>
      <c r="F70" t="s" s="4">
        <v>95</v>
      </c>
      <c r="G70" t="s" s="4">
        <v>520</v>
      </c>
    </row>
    <row r="71" ht="45.0" customHeight="true">
      <c r="A71" t="s" s="4">
        <v>368</v>
      </c>
      <c r="B71" t="s" s="4">
        <v>953</v>
      </c>
      <c r="C71" t="s" s="4">
        <v>520</v>
      </c>
      <c r="D71" t="s" s="4">
        <v>95</v>
      </c>
      <c r="E71" t="s" s="4">
        <v>95</v>
      </c>
      <c r="F71" t="s" s="4">
        <v>95</v>
      </c>
      <c r="G71" t="s" s="4">
        <v>520</v>
      </c>
    </row>
    <row r="72" ht="45.0" customHeight="true">
      <c r="A72" t="s" s="4">
        <v>371</v>
      </c>
      <c r="B72" t="s" s="4">
        <v>954</v>
      </c>
      <c r="C72" t="s" s="4">
        <v>520</v>
      </c>
      <c r="D72" t="s" s="4">
        <v>95</v>
      </c>
      <c r="E72" t="s" s="4">
        <v>95</v>
      </c>
      <c r="F72" t="s" s="4">
        <v>95</v>
      </c>
      <c r="G72" t="s" s="4">
        <v>520</v>
      </c>
    </row>
    <row r="73" ht="45.0" customHeight="true">
      <c r="A73" t="s" s="4">
        <v>375</v>
      </c>
      <c r="B73" t="s" s="4">
        <v>955</v>
      </c>
      <c r="C73" t="s" s="4">
        <v>520</v>
      </c>
      <c r="D73" t="s" s="4">
        <v>95</v>
      </c>
      <c r="E73" t="s" s="4">
        <v>95</v>
      </c>
      <c r="F73" t="s" s="4">
        <v>95</v>
      </c>
      <c r="G73" t="s" s="4">
        <v>520</v>
      </c>
    </row>
    <row r="74" ht="45.0" customHeight="true">
      <c r="A74" t="s" s="4">
        <v>377</v>
      </c>
      <c r="B74" t="s" s="4">
        <v>956</v>
      </c>
      <c r="C74" t="s" s="4">
        <v>520</v>
      </c>
      <c r="D74" t="s" s="4">
        <v>95</v>
      </c>
      <c r="E74" t="s" s="4">
        <v>95</v>
      </c>
      <c r="F74" t="s" s="4">
        <v>95</v>
      </c>
      <c r="G74" t="s" s="4">
        <v>520</v>
      </c>
    </row>
    <row r="75" ht="45.0" customHeight="true">
      <c r="A75" t="s" s="4">
        <v>380</v>
      </c>
      <c r="B75" t="s" s="4">
        <v>957</v>
      </c>
      <c r="C75" t="s" s="4">
        <v>520</v>
      </c>
      <c r="D75" t="s" s="4">
        <v>95</v>
      </c>
      <c r="E75" t="s" s="4">
        <v>95</v>
      </c>
      <c r="F75" t="s" s="4">
        <v>95</v>
      </c>
      <c r="G75" t="s" s="4">
        <v>520</v>
      </c>
    </row>
    <row r="76" ht="45.0" customHeight="true">
      <c r="A76" t="s" s="4">
        <v>383</v>
      </c>
      <c r="B76" t="s" s="4">
        <v>958</v>
      </c>
      <c r="C76" t="s" s="4">
        <v>520</v>
      </c>
      <c r="D76" t="s" s="4">
        <v>95</v>
      </c>
      <c r="E76" t="s" s="4">
        <v>95</v>
      </c>
      <c r="F76" t="s" s="4">
        <v>95</v>
      </c>
      <c r="G76" t="s" s="4">
        <v>520</v>
      </c>
    </row>
    <row r="77" ht="45.0" customHeight="true">
      <c r="A77" t="s" s="4">
        <v>386</v>
      </c>
      <c r="B77" t="s" s="4">
        <v>959</v>
      </c>
      <c r="C77" t="s" s="4">
        <v>520</v>
      </c>
      <c r="D77" t="s" s="4">
        <v>95</v>
      </c>
      <c r="E77" t="s" s="4">
        <v>95</v>
      </c>
      <c r="F77" t="s" s="4">
        <v>95</v>
      </c>
      <c r="G77" t="s" s="4">
        <v>520</v>
      </c>
    </row>
    <row r="78" ht="45.0" customHeight="true">
      <c r="A78" t="s" s="4">
        <v>389</v>
      </c>
      <c r="B78" t="s" s="4">
        <v>960</v>
      </c>
      <c r="C78" t="s" s="4">
        <v>520</v>
      </c>
      <c r="D78" t="s" s="4">
        <v>95</v>
      </c>
      <c r="E78" t="s" s="4">
        <v>95</v>
      </c>
      <c r="F78" t="s" s="4">
        <v>95</v>
      </c>
      <c r="G78" t="s" s="4">
        <v>520</v>
      </c>
    </row>
    <row r="79" ht="45.0" customHeight="true">
      <c r="A79" t="s" s="4">
        <v>392</v>
      </c>
      <c r="B79" t="s" s="4">
        <v>961</v>
      </c>
      <c r="C79" t="s" s="4">
        <v>520</v>
      </c>
      <c r="D79" t="s" s="4">
        <v>95</v>
      </c>
      <c r="E79" t="s" s="4">
        <v>95</v>
      </c>
      <c r="F79" t="s" s="4">
        <v>95</v>
      </c>
      <c r="G79" t="s" s="4">
        <v>520</v>
      </c>
    </row>
    <row r="80" ht="45.0" customHeight="true">
      <c r="A80" t="s" s="4">
        <v>395</v>
      </c>
      <c r="B80" t="s" s="4">
        <v>962</v>
      </c>
      <c r="C80" t="s" s="4">
        <v>520</v>
      </c>
      <c r="D80" t="s" s="4">
        <v>95</v>
      </c>
      <c r="E80" t="s" s="4">
        <v>95</v>
      </c>
      <c r="F80" t="s" s="4">
        <v>95</v>
      </c>
      <c r="G80" t="s" s="4">
        <v>520</v>
      </c>
    </row>
    <row r="81" ht="45.0" customHeight="true">
      <c r="A81" t="s" s="4">
        <v>399</v>
      </c>
      <c r="B81" t="s" s="4">
        <v>963</v>
      </c>
      <c r="C81" t="s" s="4">
        <v>520</v>
      </c>
      <c r="D81" t="s" s="4">
        <v>95</v>
      </c>
      <c r="E81" t="s" s="4">
        <v>95</v>
      </c>
      <c r="F81" t="s" s="4">
        <v>95</v>
      </c>
      <c r="G81" t="s" s="4">
        <v>520</v>
      </c>
    </row>
    <row r="82" ht="45.0" customHeight="true">
      <c r="A82" t="s" s="4">
        <v>402</v>
      </c>
      <c r="B82" t="s" s="4">
        <v>964</v>
      </c>
      <c r="C82" t="s" s="4">
        <v>520</v>
      </c>
      <c r="D82" t="s" s="4">
        <v>95</v>
      </c>
      <c r="E82" t="s" s="4">
        <v>95</v>
      </c>
      <c r="F82" t="s" s="4">
        <v>95</v>
      </c>
      <c r="G82" t="s" s="4">
        <v>520</v>
      </c>
    </row>
    <row r="83" ht="45.0" customHeight="true">
      <c r="A83" t="s" s="4">
        <v>406</v>
      </c>
      <c r="B83" t="s" s="4">
        <v>965</v>
      </c>
      <c r="C83" t="s" s="4">
        <v>520</v>
      </c>
      <c r="D83" t="s" s="4">
        <v>95</v>
      </c>
      <c r="E83" t="s" s="4">
        <v>95</v>
      </c>
      <c r="F83" t="s" s="4">
        <v>95</v>
      </c>
      <c r="G83" t="s" s="4">
        <v>520</v>
      </c>
    </row>
    <row r="84" ht="45.0" customHeight="true">
      <c r="A84" t="s" s="4">
        <v>410</v>
      </c>
      <c r="B84" t="s" s="4">
        <v>966</v>
      </c>
      <c r="C84" t="s" s="4">
        <v>520</v>
      </c>
      <c r="D84" t="s" s="4">
        <v>95</v>
      </c>
      <c r="E84" t="s" s="4">
        <v>95</v>
      </c>
      <c r="F84" t="s" s="4">
        <v>95</v>
      </c>
      <c r="G84" t="s" s="4">
        <v>520</v>
      </c>
    </row>
    <row r="85" ht="45.0" customHeight="true">
      <c r="A85" t="s" s="4">
        <v>412</v>
      </c>
      <c r="B85" t="s" s="4">
        <v>967</v>
      </c>
      <c r="C85" t="s" s="4">
        <v>520</v>
      </c>
      <c r="D85" t="s" s="4">
        <v>95</v>
      </c>
      <c r="E85" t="s" s="4">
        <v>95</v>
      </c>
      <c r="F85" t="s" s="4">
        <v>95</v>
      </c>
      <c r="G85" t="s" s="4">
        <v>520</v>
      </c>
    </row>
    <row r="86" ht="45.0" customHeight="true">
      <c r="A86" t="s" s="4">
        <v>417</v>
      </c>
      <c r="B86" t="s" s="4">
        <v>968</v>
      </c>
      <c r="C86" t="s" s="4">
        <v>520</v>
      </c>
      <c r="D86" t="s" s="4">
        <v>95</v>
      </c>
      <c r="E86" t="s" s="4">
        <v>95</v>
      </c>
      <c r="F86" t="s" s="4">
        <v>95</v>
      </c>
      <c r="G86" t="s" s="4">
        <v>520</v>
      </c>
    </row>
    <row r="87" ht="45.0" customHeight="true">
      <c r="A87" t="s" s="4">
        <v>419</v>
      </c>
      <c r="B87" t="s" s="4">
        <v>969</v>
      </c>
      <c r="C87" t="s" s="4">
        <v>520</v>
      </c>
      <c r="D87" t="s" s="4">
        <v>95</v>
      </c>
      <c r="E87" t="s" s="4">
        <v>95</v>
      </c>
      <c r="F87" t="s" s="4">
        <v>95</v>
      </c>
      <c r="G87" t="s" s="4">
        <v>520</v>
      </c>
    </row>
    <row r="88" ht="45.0" customHeight="true">
      <c r="A88" t="s" s="4">
        <v>422</v>
      </c>
      <c r="B88" t="s" s="4">
        <v>970</v>
      </c>
      <c r="C88" t="s" s="4">
        <v>520</v>
      </c>
      <c r="D88" t="s" s="4">
        <v>95</v>
      </c>
      <c r="E88" t="s" s="4">
        <v>95</v>
      </c>
      <c r="F88" t="s" s="4">
        <v>95</v>
      </c>
      <c r="G88" t="s" s="4">
        <v>520</v>
      </c>
    </row>
    <row r="89" ht="45.0" customHeight="true">
      <c r="A89" t="s" s="4">
        <v>424</v>
      </c>
      <c r="B89" t="s" s="4">
        <v>971</v>
      </c>
      <c r="C89" t="s" s="4">
        <v>520</v>
      </c>
      <c r="D89" t="s" s="4">
        <v>95</v>
      </c>
      <c r="E89" t="s" s="4">
        <v>95</v>
      </c>
      <c r="F89" t="s" s="4">
        <v>95</v>
      </c>
      <c r="G89" t="s" s="4">
        <v>520</v>
      </c>
    </row>
    <row r="90" ht="45.0" customHeight="true">
      <c r="A90" t="s" s="4">
        <v>427</v>
      </c>
      <c r="B90" t="s" s="4">
        <v>972</v>
      </c>
      <c r="C90" t="s" s="4">
        <v>520</v>
      </c>
      <c r="D90" t="s" s="4">
        <v>95</v>
      </c>
      <c r="E90" t="s" s="4">
        <v>95</v>
      </c>
      <c r="F90" t="s" s="4">
        <v>95</v>
      </c>
      <c r="G90" t="s" s="4">
        <v>520</v>
      </c>
    </row>
    <row r="91" ht="45.0" customHeight="true">
      <c r="A91" t="s" s="4">
        <v>429</v>
      </c>
      <c r="B91" t="s" s="4">
        <v>973</v>
      </c>
      <c r="C91" t="s" s="4">
        <v>520</v>
      </c>
      <c r="D91" t="s" s="4">
        <v>95</v>
      </c>
      <c r="E91" t="s" s="4">
        <v>95</v>
      </c>
      <c r="F91" t="s" s="4">
        <v>95</v>
      </c>
      <c r="G91" t="s" s="4">
        <v>520</v>
      </c>
    </row>
    <row r="92" ht="45.0" customHeight="true">
      <c r="A92" t="s" s="4">
        <v>431</v>
      </c>
      <c r="B92" t="s" s="4">
        <v>974</v>
      </c>
      <c r="C92" t="s" s="4">
        <v>520</v>
      </c>
      <c r="D92" t="s" s="4">
        <v>95</v>
      </c>
      <c r="E92" t="s" s="4">
        <v>95</v>
      </c>
      <c r="F92" t="s" s="4">
        <v>95</v>
      </c>
      <c r="G92" t="s" s="4">
        <v>520</v>
      </c>
    </row>
    <row r="93" ht="45.0" customHeight="true">
      <c r="A93" t="s" s="4">
        <v>433</v>
      </c>
      <c r="B93" t="s" s="4">
        <v>975</v>
      </c>
      <c r="C93" t="s" s="4">
        <v>520</v>
      </c>
      <c r="D93" t="s" s="4">
        <v>95</v>
      </c>
      <c r="E93" t="s" s="4">
        <v>95</v>
      </c>
      <c r="F93" t="s" s="4">
        <v>95</v>
      </c>
      <c r="G93" t="s" s="4">
        <v>520</v>
      </c>
    </row>
    <row r="94" ht="45.0" customHeight="true">
      <c r="A94" t="s" s="4">
        <v>435</v>
      </c>
      <c r="B94" t="s" s="4">
        <v>976</v>
      </c>
      <c r="C94" t="s" s="4">
        <v>520</v>
      </c>
      <c r="D94" t="s" s="4">
        <v>95</v>
      </c>
      <c r="E94" t="s" s="4">
        <v>95</v>
      </c>
      <c r="F94" t="s" s="4">
        <v>95</v>
      </c>
      <c r="G94" t="s" s="4">
        <v>520</v>
      </c>
    </row>
    <row r="95" ht="45.0" customHeight="true">
      <c r="A95" t="s" s="4">
        <v>438</v>
      </c>
      <c r="B95" t="s" s="4">
        <v>977</v>
      </c>
      <c r="C95" t="s" s="4">
        <v>520</v>
      </c>
      <c r="D95" t="s" s="4">
        <v>95</v>
      </c>
      <c r="E95" t="s" s="4">
        <v>95</v>
      </c>
      <c r="F95" t="s" s="4">
        <v>95</v>
      </c>
      <c r="G95" t="s" s="4">
        <v>520</v>
      </c>
    </row>
    <row r="96" ht="45.0" customHeight="true">
      <c r="A96" t="s" s="4">
        <v>441</v>
      </c>
      <c r="B96" t="s" s="4">
        <v>978</v>
      </c>
      <c r="C96" t="s" s="4">
        <v>520</v>
      </c>
      <c r="D96" t="s" s="4">
        <v>95</v>
      </c>
      <c r="E96" t="s" s="4">
        <v>95</v>
      </c>
      <c r="F96" t="s" s="4">
        <v>95</v>
      </c>
      <c r="G96" t="s" s="4">
        <v>520</v>
      </c>
    </row>
    <row r="97" ht="45.0" customHeight="true">
      <c r="A97" t="s" s="4">
        <v>444</v>
      </c>
      <c r="B97" t="s" s="4">
        <v>979</v>
      </c>
      <c r="C97" t="s" s="4">
        <v>520</v>
      </c>
      <c r="D97" t="s" s="4">
        <v>95</v>
      </c>
      <c r="E97" t="s" s="4">
        <v>95</v>
      </c>
      <c r="F97" t="s" s="4">
        <v>95</v>
      </c>
      <c r="G97" t="s" s="4">
        <v>520</v>
      </c>
    </row>
    <row r="98" ht="45.0" customHeight="true">
      <c r="A98" t="s" s="4">
        <v>447</v>
      </c>
      <c r="B98" t="s" s="4">
        <v>980</v>
      </c>
      <c r="C98" t="s" s="4">
        <v>520</v>
      </c>
      <c r="D98" t="s" s="4">
        <v>95</v>
      </c>
      <c r="E98" t="s" s="4">
        <v>95</v>
      </c>
      <c r="F98" t="s" s="4">
        <v>95</v>
      </c>
      <c r="G98" t="s" s="4">
        <v>520</v>
      </c>
    </row>
    <row r="99" ht="45.0" customHeight="true">
      <c r="A99" t="s" s="4">
        <v>451</v>
      </c>
      <c r="B99" t="s" s="4">
        <v>981</v>
      </c>
      <c r="C99" t="s" s="4">
        <v>520</v>
      </c>
      <c r="D99" t="s" s="4">
        <v>95</v>
      </c>
      <c r="E99" t="s" s="4">
        <v>95</v>
      </c>
      <c r="F99" t="s" s="4">
        <v>95</v>
      </c>
      <c r="G99" t="s" s="4">
        <v>520</v>
      </c>
    </row>
    <row r="100" ht="45.0" customHeight="true">
      <c r="A100" t="s" s="4">
        <v>454</v>
      </c>
      <c r="B100" t="s" s="4">
        <v>982</v>
      </c>
      <c r="C100" t="s" s="4">
        <v>520</v>
      </c>
      <c r="D100" t="s" s="4">
        <v>95</v>
      </c>
      <c r="E100" t="s" s="4">
        <v>95</v>
      </c>
      <c r="F100" t="s" s="4">
        <v>95</v>
      </c>
      <c r="G100" t="s" s="4">
        <v>520</v>
      </c>
    </row>
    <row r="101" ht="45.0" customHeight="true">
      <c r="A101" t="s" s="4">
        <v>457</v>
      </c>
      <c r="B101" t="s" s="4">
        <v>983</v>
      </c>
      <c r="C101" t="s" s="4">
        <v>520</v>
      </c>
      <c r="D101" t="s" s="4">
        <v>95</v>
      </c>
      <c r="E101" t="s" s="4">
        <v>95</v>
      </c>
      <c r="F101" t="s" s="4">
        <v>95</v>
      </c>
      <c r="G101" t="s" s="4">
        <v>520</v>
      </c>
    </row>
    <row r="102" ht="45.0" customHeight="true">
      <c r="A102" t="s" s="4">
        <v>459</v>
      </c>
      <c r="B102" t="s" s="4">
        <v>984</v>
      </c>
      <c r="C102" t="s" s="4">
        <v>520</v>
      </c>
      <c r="D102" t="s" s="4">
        <v>95</v>
      </c>
      <c r="E102" t="s" s="4">
        <v>95</v>
      </c>
      <c r="F102" t="s" s="4">
        <v>95</v>
      </c>
      <c r="G102" t="s" s="4">
        <v>520</v>
      </c>
    </row>
    <row r="103" ht="45.0" customHeight="true">
      <c r="A103" t="s" s="4">
        <v>461</v>
      </c>
      <c r="B103" t="s" s="4">
        <v>985</v>
      </c>
      <c r="C103" t="s" s="4">
        <v>520</v>
      </c>
      <c r="D103" t="s" s="4">
        <v>95</v>
      </c>
      <c r="E103" t="s" s="4">
        <v>95</v>
      </c>
      <c r="F103" t="s" s="4">
        <v>95</v>
      </c>
      <c r="G103" t="s" s="4">
        <v>520</v>
      </c>
    </row>
    <row r="104" ht="45.0" customHeight="true">
      <c r="A104" t="s" s="4">
        <v>463</v>
      </c>
      <c r="B104" t="s" s="4">
        <v>986</v>
      </c>
      <c r="C104" t="s" s="4">
        <v>520</v>
      </c>
      <c r="D104" t="s" s="4">
        <v>95</v>
      </c>
      <c r="E104" t="s" s="4">
        <v>95</v>
      </c>
      <c r="F104" t="s" s="4">
        <v>95</v>
      </c>
      <c r="G104" t="s" s="4">
        <v>520</v>
      </c>
    </row>
    <row r="105" ht="45.0" customHeight="true">
      <c r="A105" t="s" s="4">
        <v>465</v>
      </c>
      <c r="B105" t="s" s="4">
        <v>987</v>
      </c>
      <c r="C105" t="s" s="4">
        <v>520</v>
      </c>
      <c r="D105" t="s" s="4">
        <v>95</v>
      </c>
      <c r="E105" t="s" s="4">
        <v>95</v>
      </c>
      <c r="F105" t="s" s="4">
        <v>95</v>
      </c>
      <c r="G105" t="s" s="4">
        <v>520</v>
      </c>
    </row>
    <row r="106" ht="45.0" customHeight="true">
      <c r="A106" t="s" s="4">
        <v>469</v>
      </c>
      <c r="B106" t="s" s="4">
        <v>988</v>
      </c>
      <c r="C106" t="s" s="4">
        <v>520</v>
      </c>
      <c r="D106" t="s" s="4">
        <v>95</v>
      </c>
      <c r="E106" t="s" s="4">
        <v>95</v>
      </c>
      <c r="F106" t="s" s="4">
        <v>95</v>
      </c>
      <c r="G106" t="s" s="4">
        <v>520</v>
      </c>
    </row>
    <row r="107" ht="45.0" customHeight="true">
      <c r="A107" t="s" s="4">
        <v>473</v>
      </c>
      <c r="B107" t="s" s="4">
        <v>989</v>
      </c>
      <c r="C107" t="s" s="4">
        <v>520</v>
      </c>
      <c r="D107" t="s" s="4">
        <v>95</v>
      </c>
      <c r="E107" t="s" s="4">
        <v>95</v>
      </c>
      <c r="F107" t="s" s="4">
        <v>95</v>
      </c>
      <c r="G107" t="s" s="4">
        <v>520</v>
      </c>
    </row>
    <row r="108" ht="45.0" customHeight="true">
      <c r="A108" t="s" s="4">
        <v>475</v>
      </c>
      <c r="B108" t="s" s="4">
        <v>990</v>
      </c>
      <c r="C108" t="s" s="4">
        <v>520</v>
      </c>
      <c r="D108" t="s" s="4">
        <v>95</v>
      </c>
      <c r="E108" t="s" s="4">
        <v>95</v>
      </c>
      <c r="F108" t="s" s="4">
        <v>95</v>
      </c>
      <c r="G108" t="s" s="4">
        <v>520</v>
      </c>
    </row>
    <row r="109" ht="45.0" customHeight="true">
      <c r="A109" t="s" s="4">
        <v>477</v>
      </c>
      <c r="B109" t="s" s="4">
        <v>991</v>
      </c>
      <c r="C109" t="s" s="4">
        <v>520</v>
      </c>
      <c r="D109" t="s" s="4">
        <v>95</v>
      </c>
      <c r="E109" t="s" s="4">
        <v>95</v>
      </c>
      <c r="F109" t="s" s="4">
        <v>95</v>
      </c>
      <c r="G109" t="s" s="4">
        <v>520</v>
      </c>
    </row>
    <row r="110" ht="45.0" customHeight="true">
      <c r="A110" t="s" s="4">
        <v>479</v>
      </c>
      <c r="B110" t="s" s="4">
        <v>992</v>
      </c>
      <c r="C110" t="s" s="4">
        <v>520</v>
      </c>
      <c r="D110" t="s" s="4">
        <v>95</v>
      </c>
      <c r="E110" t="s" s="4">
        <v>95</v>
      </c>
      <c r="F110" t="s" s="4">
        <v>95</v>
      </c>
      <c r="G110" t="s" s="4">
        <v>520</v>
      </c>
    </row>
    <row r="111" ht="45.0" customHeight="true">
      <c r="A111" t="s" s="4">
        <v>482</v>
      </c>
      <c r="B111" t="s" s="4">
        <v>993</v>
      </c>
      <c r="C111" t="s" s="4">
        <v>520</v>
      </c>
      <c r="D111" t="s" s="4">
        <v>95</v>
      </c>
      <c r="E111" t="s" s="4">
        <v>95</v>
      </c>
      <c r="F111" t="s" s="4">
        <v>95</v>
      </c>
      <c r="G111" t="s" s="4">
        <v>520</v>
      </c>
    </row>
    <row r="112" ht="45.0" customHeight="true">
      <c r="A112" t="s" s="4">
        <v>484</v>
      </c>
      <c r="B112" t="s" s="4">
        <v>994</v>
      </c>
      <c r="C112" t="s" s="4">
        <v>520</v>
      </c>
      <c r="D112" t="s" s="4">
        <v>95</v>
      </c>
      <c r="E112" t="s" s="4">
        <v>95</v>
      </c>
      <c r="F112" t="s" s="4">
        <v>95</v>
      </c>
      <c r="G112" t="s" s="4">
        <v>520</v>
      </c>
    </row>
    <row r="113" ht="45.0" customHeight="true">
      <c r="A113" t="s" s="4">
        <v>487</v>
      </c>
      <c r="B113" t="s" s="4">
        <v>995</v>
      </c>
      <c r="C113" t="s" s="4">
        <v>520</v>
      </c>
      <c r="D113" t="s" s="4">
        <v>95</v>
      </c>
      <c r="E113" t="s" s="4">
        <v>95</v>
      </c>
      <c r="F113" t="s" s="4">
        <v>95</v>
      </c>
      <c r="G113" t="s" s="4">
        <v>520</v>
      </c>
    </row>
    <row r="114" ht="45.0" customHeight="true">
      <c r="A114" t="s" s="4">
        <v>489</v>
      </c>
      <c r="B114" t="s" s="4">
        <v>996</v>
      </c>
      <c r="C114" t="s" s="4">
        <v>520</v>
      </c>
      <c r="D114" t="s" s="4">
        <v>95</v>
      </c>
      <c r="E114" t="s" s="4">
        <v>95</v>
      </c>
      <c r="F114" t="s" s="4">
        <v>95</v>
      </c>
      <c r="G114" t="s" s="4">
        <v>520</v>
      </c>
    </row>
    <row r="115" ht="45.0" customHeight="true">
      <c r="A115" t="s" s="4">
        <v>492</v>
      </c>
      <c r="B115" t="s" s="4">
        <v>997</v>
      </c>
      <c r="C115" t="s" s="4">
        <v>520</v>
      </c>
      <c r="D115" t="s" s="4">
        <v>95</v>
      </c>
      <c r="E115" t="s" s="4">
        <v>95</v>
      </c>
      <c r="F115" t="s" s="4">
        <v>95</v>
      </c>
      <c r="G115" t="s" s="4">
        <v>520</v>
      </c>
    </row>
    <row r="116" ht="45.0" customHeight="true">
      <c r="A116" t="s" s="4">
        <v>494</v>
      </c>
      <c r="B116" t="s" s="4">
        <v>998</v>
      </c>
      <c r="C116" t="s" s="4">
        <v>520</v>
      </c>
      <c r="D116" t="s" s="4">
        <v>95</v>
      </c>
      <c r="E116" t="s" s="4">
        <v>95</v>
      </c>
      <c r="F116" t="s" s="4">
        <v>95</v>
      </c>
      <c r="G116" t="s" s="4">
        <v>520</v>
      </c>
    </row>
    <row r="117" ht="45.0" customHeight="true">
      <c r="A117" t="s" s="4">
        <v>498</v>
      </c>
      <c r="B117" t="s" s="4">
        <v>999</v>
      </c>
      <c r="C117" t="s" s="4">
        <v>520</v>
      </c>
      <c r="D117" t="s" s="4">
        <v>95</v>
      </c>
      <c r="E117" t="s" s="4">
        <v>95</v>
      </c>
      <c r="F117" t="s" s="4">
        <v>95</v>
      </c>
      <c r="G117" t="s" s="4">
        <v>520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1000</v>
      </c>
      <c r="D2" t="s">
        <v>1001</v>
      </c>
      <c r="E2" t="s">
        <v>1002</v>
      </c>
      <c r="F2" t="s">
        <v>1003</v>
      </c>
      <c r="G2" t="s">
        <v>1004</v>
      </c>
    </row>
    <row r="3">
      <c r="A3" t="s" s="1">
        <v>513</v>
      </c>
      <c r="B3" s="1"/>
      <c r="C3" t="s" s="1">
        <v>1005</v>
      </c>
      <c r="D3" t="s" s="1">
        <v>1006</v>
      </c>
      <c r="E3" t="s" s="1">
        <v>1007</v>
      </c>
      <c r="F3" t="s" s="1">
        <v>1008</v>
      </c>
      <c r="G3" t="s" s="1">
        <v>1009</v>
      </c>
    </row>
    <row r="4" ht="45.0" customHeight="true">
      <c r="A4" t="s" s="4">
        <v>96</v>
      </c>
      <c r="B4" t="s" s="4">
        <v>1010</v>
      </c>
      <c r="C4" t="s" s="4">
        <v>1011</v>
      </c>
      <c r="D4" t="s" s="4">
        <v>95</v>
      </c>
      <c r="E4" t="s" s="4">
        <v>95</v>
      </c>
      <c r="F4" t="s" s="4">
        <v>1011</v>
      </c>
      <c r="G4" t="s" s="4">
        <v>1011</v>
      </c>
    </row>
    <row r="5" ht="45.0" customHeight="true">
      <c r="A5" t="s" s="4">
        <v>109</v>
      </c>
      <c r="B5" t="s" s="4">
        <v>1012</v>
      </c>
      <c r="C5" t="s" s="4">
        <v>1011</v>
      </c>
      <c r="D5" t="s" s="4">
        <v>95</v>
      </c>
      <c r="E5" t="s" s="4">
        <v>95</v>
      </c>
      <c r="F5" t="s" s="4">
        <v>1011</v>
      </c>
      <c r="G5" t="s" s="4">
        <v>1011</v>
      </c>
    </row>
    <row r="6" ht="45.0" customHeight="true">
      <c r="A6" t="s" s="4">
        <v>118</v>
      </c>
      <c r="B6" t="s" s="4">
        <v>1013</v>
      </c>
      <c r="C6" t="s" s="4">
        <v>1011</v>
      </c>
      <c r="D6" t="s" s="4">
        <v>95</v>
      </c>
      <c r="E6" t="s" s="4">
        <v>95</v>
      </c>
      <c r="F6" t="s" s="4">
        <v>1011</v>
      </c>
      <c r="G6" t="s" s="4">
        <v>1011</v>
      </c>
    </row>
    <row r="7" ht="45.0" customHeight="true">
      <c r="A7" t="s" s="4">
        <v>124</v>
      </c>
      <c r="B7" t="s" s="4">
        <v>1014</v>
      </c>
      <c r="C7" t="s" s="4">
        <v>1011</v>
      </c>
      <c r="D7" t="s" s="4">
        <v>95</v>
      </c>
      <c r="E7" t="s" s="4">
        <v>95</v>
      </c>
      <c r="F7" t="s" s="4">
        <v>1011</v>
      </c>
      <c r="G7" t="s" s="4">
        <v>1011</v>
      </c>
    </row>
    <row r="8" ht="45.0" customHeight="true">
      <c r="A8" t="s" s="4">
        <v>129</v>
      </c>
      <c r="B8" t="s" s="4">
        <v>1015</v>
      </c>
      <c r="C8" t="s" s="4">
        <v>1011</v>
      </c>
      <c r="D8" t="s" s="4">
        <v>95</v>
      </c>
      <c r="E8" t="s" s="4">
        <v>95</v>
      </c>
      <c r="F8" t="s" s="4">
        <v>1011</v>
      </c>
      <c r="G8" t="s" s="4">
        <v>1011</v>
      </c>
    </row>
    <row r="9" ht="45.0" customHeight="true">
      <c r="A9" t="s" s="4">
        <v>135</v>
      </c>
      <c r="B9" t="s" s="4">
        <v>1016</v>
      </c>
      <c r="C9" t="s" s="4">
        <v>1011</v>
      </c>
      <c r="D9" t="s" s="4">
        <v>95</v>
      </c>
      <c r="E9" t="s" s="4">
        <v>95</v>
      </c>
      <c r="F9" t="s" s="4">
        <v>1011</v>
      </c>
      <c r="G9" t="s" s="4">
        <v>1011</v>
      </c>
    </row>
    <row r="10" ht="45.0" customHeight="true">
      <c r="A10" t="s" s="4">
        <v>140</v>
      </c>
      <c r="B10" t="s" s="4">
        <v>1017</v>
      </c>
      <c r="C10" t="s" s="4">
        <v>1011</v>
      </c>
      <c r="D10" t="s" s="4">
        <v>95</v>
      </c>
      <c r="E10" t="s" s="4">
        <v>95</v>
      </c>
      <c r="F10" t="s" s="4">
        <v>1011</v>
      </c>
      <c r="G10" t="s" s="4">
        <v>1011</v>
      </c>
    </row>
    <row r="11" ht="45.0" customHeight="true">
      <c r="A11" t="s" s="4">
        <v>146</v>
      </c>
      <c r="B11" t="s" s="4">
        <v>1018</v>
      </c>
      <c r="C11" t="s" s="4">
        <v>1011</v>
      </c>
      <c r="D11" t="s" s="4">
        <v>95</v>
      </c>
      <c r="E11" t="s" s="4">
        <v>95</v>
      </c>
      <c r="F11" t="s" s="4">
        <v>1011</v>
      </c>
      <c r="G11" t="s" s="4">
        <v>1011</v>
      </c>
    </row>
    <row r="12" ht="45.0" customHeight="true">
      <c r="A12" t="s" s="4">
        <v>151</v>
      </c>
      <c r="B12" t="s" s="4">
        <v>1019</v>
      </c>
      <c r="C12" t="s" s="4">
        <v>1011</v>
      </c>
      <c r="D12" t="s" s="4">
        <v>95</v>
      </c>
      <c r="E12" t="s" s="4">
        <v>95</v>
      </c>
      <c r="F12" t="s" s="4">
        <v>1011</v>
      </c>
      <c r="G12" t="s" s="4">
        <v>1011</v>
      </c>
    </row>
    <row r="13" ht="45.0" customHeight="true">
      <c r="A13" t="s" s="4">
        <v>157</v>
      </c>
      <c r="B13" t="s" s="4">
        <v>1020</v>
      </c>
      <c r="C13" t="s" s="4">
        <v>1011</v>
      </c>
      <c r="D13" t="s" s="4">
        <v>95</v>
      </c>
      <c r="E13" t="s" s="4">
        <v>95</v>
      </c>
      <c r="F13" t="s" s="4">
        <v>1011</v>
      </c>
      <c r="G13" t="s" s="4">
        <v>1011</v>
      </c>
    </row>
    <row r="14" ht="45.0" customHeight="true">
      <c r="A14" t="s" s="4">
        <v>161</v>
      </c>
      <c r="B14" t="s" s="4">
        <v>1021</v>
      </c>
      <c r="C14" t="s" s="4">
        <v>1011</v>
      </c>
      <c r="D14" t="s" s="4">
        <v>95</v>
      </c>
      <c r="E14" t="s" s="4">
        <v>95</v>
      </c>
      <c r="F14" t="s" s="4">
        <v>1011</v>
      </c>
      <c r="G14" t="s" s="4">
        <v>1011</v>
      </c>
    </row>
    <row r="15" ht="45.0" customHeight="true">
      <c r="A15" t="s" s="4">
        <v>165</v>
      </c>
      <c r="B15" t="s" s="4">
        <v>1022</v>
      </c>
      <c r="C15" t="s" s="4">
        <v>1011</v>
      </c>
      <c r="D15" t="s" s="4">
        <v>95</v>
      </c>
      <c r="E15" t="s" s="4">
        <v>95</v>
      </c>
      <c r="F15" t="s" s="4">
        <v>1011</v>
      </c>
      <c r="G15" t="s" s="4">
        <v>1011</v>
      </c>
    </row>
    <row r="16" ht="45.0" customHeight="true">
      <c r="A16" t="s" s="4">
        <v>169</v>
      </c>
      <c r="B16" t="s" s="4">
        <v>1023</v>
      </c>
      <c r="C16" t="s" s="4">
        <v>1011</v>
      </c>
      <c r="D16" t="s" s="4">
        <v>95</v>
      </c>
      <c r="E16" t="s" s="4">
        <v>95</v>
      </c>
      <c r="F16" t="s" s="4">
        <v>1011</v>
      </c>
      <c r="G16" t="s" s="4">
        <v>1011</v>
      </c>
    </row>
    <row r="17" ht="45.0" customHeight="true">
      <c r="A17" t="s" s="4">
        <v>173</v>
      </c>
      <c r="B17" t="s" s="4">
        <v>1024</v>
      </c>
      <c r="C17" t="s" s="4">
        <v>1011</v>
      </c>
      <c r="D17" t="s" s="4">
        <v>95</v>
      </c>
      <c r="E17" t="s" s="4">
        <v>95</v>
      </c>
      <c r="F17" t="s" s="4">
        <v>1011</v>
      </c>
      <c r="G17" t="s" s="4">
        <v>1011</v>
      </c>
    </row>
    <row r="18" ht="45.0" customHeight="true">
      <c r="A18" t="s" s="4">
        <v>177</v>
      </c>
      <c r="B18" t="s" s="4">
        <v>1025</v>
      </c>
      <c r="C18" t="s" s="4">
        <v>1011</v>
      </c>
      <c r="D18" t="s" s="4">
        <v>95</v>
      </c>
      <c r="E18" t="s" s="4">
        <v>95</v>
      </c>
      <c r="F18" t="s" s="4">
        <v>1011</v>
      </c>
      <c r="G18" t="s" s="4">
        <v>1011</v>
      </c>
    </row>
    <row r="19" ht="45.0" customHeight="true">
      <c r="A19" t="s" s="4">
        <v>180</v>
      </c>
      <c r="B19" t="s" s="4">
        <v>1026</v>
      </c>
      <c r="C19" t="s" s="4">
        <v>1011</v>
      </c>
      <c r="D19" t="s" s="4">
        <v>95</v>
      </c>
      <c r="E19" t="s" s="4">
        <v>95</v>
      </c>
      <c r="F19" t="s" s="4">
        <v>1011</v>
      </c>
      <c r="G19" t="s" s="4">
        <v>1011</v>
      </c>
    </row>
    <row r="20" ht="45.0" customHeight="true">
      <c r="A20" t="s" s="4">
        <v>183</v>
      </c>
      <c r="B20" t="s" s="4">
        <v>1027</v>
      </c>
      <c r="C20" t="s" s="4">
        <v>1011</v>
      </c>
      <c r="D20" t="s" s="4">
        <v>95</v>
      </c>
      <c r="E20" t="s" s="4">
        <v>95</v>
      </c>
      <c r="F20" t="s" s="4">
        <v>1011</v>
      </c>
      <c r="G20" t="s" s="4">
        <v>1011</v>
      </c>
    </row>
    <row r="21" ht="45.0" customHeight="true">
      <c r="A21" t="s" s="4">
        <v>186</v>
      </c>
      <c r="B21" t="s" s="4">
        <v>1028</v>
      </c>
      <c r="C21" t="s" s="4">
        <v>1011</v>
      </c>
      <c r="D21" t="s" s="4">
        <v>95</v>
      </c>
      <c r="E21" t="s" s="4">
        <v>95</v>
      </c>
      <c r="F21" t="s" s="4">
        <v>1011</v>
      </c>
      <c r="G21" t="s" s="4">
        <v>1011</v>
      </c>
    </row>
    <row r="22" ht="45.0" customHeight="true">
      <c r="A22" t="s" s="4">
        <v>189</v>
      </c>
      <c r="B22" t="s" s="4">
        <v>1029</v>
      </c>
      <c r="C22" t="s" s="4">
        <v>1011</v>
      </c>
      <c r="D22" t="s" s="4">
        <v>95</v>
      </c>
      <c r="E22" t="s" s="4">
        <v>95</v>
      </c>
      <c r="F22" t="s" s="4">
        <v>1011</v>
      </c>
      <c r="G22" t="s" s="4">
        <v>1011</v>
      </c>
    </row>
    <row r="23" ht="45.0" customHeight="true">
      <c r="A23" t="s" s="4">
        <v>192</v>
      </c>
      <c r="B23" t="s" s="4">
        <v>1030</v>
      </c>
      <c r="C23" t="s" s="4">
        <v>1011</v>
      </c>
      <c r="D23" t="s" s="4">
        <v>95</v>
      </c>
      <c r="E23" t="s" s="4">
        <v>95</v>
      </c>
      <c r="F23" t="s" s="4">
        <v>1011</v>
      </c>
      <c r="G23" t="s" s="4">
        <v>1011</v>
      </c>
    </row>
    <row r="24" ht="45.0" customHeight="true">
      <c r="A24" t="s" s="4">
        <v>196</v>
      </c>
      <c r="B24" t="s" s="4">
        <v>1031</v>
      </c>
      <c r="C24" t="s" s="4">
        <v>1011</v>
      </c>
      <c r="D24" t="s" s="4">
        <v>95</v>
      </c>
      <c r="E24" t="s" s="4">
        <v>95</v>
      </c>
      <c r="F24" t="s" s="4">
        <v>1011</v>
      </c>
      <c r="G24" t="s" s="4">
        <v>1011</v>
      </c>
    </row>
    <row r="25" ht="45.0" customHeight="true">
      <c r="A25" t="s" s="4">
        <v>200</v>
      </c>
      <c r="B25" t="s" s="4">
        <v>1032</v>
      </c>
      <c r="C25" t="s" s="4">
        <v>1011</v>
      </c>
      <c r="D25" t="s" s="4">
        <v>95</v>
      </c>
      <c r="E25" t="s" s="4">
        <v>95</v>
      </c>
      <c r="F25" t="s" s="4">
        <v>1011</v>
      </c>
      <c r="G25" t="s" s="4">
        <v>1011</v>
      </c>
    </row>
    <row r="26" ht="45.0" customHeight="true">
      <c r="A26" t="s" s="4">
        <v>203</v>
      </c>
      <c r="B26" t="s" s="4">
        <v>1033</v>
      </c>
      <c r="C26" t="s" s="4">
        <v>1011</v>
      </c>
      <c r="D26" t="s" s="4">
        <v>95</v>
      </c>
      <c r="E26" t="s" s="4">
        <v>95</v>
      </c>
      <c r="F26" t="s" s="4">
        <v>1011</v>
      </c>
      <c r="G26" t="s" s="4">
        <v>1011</v>
      </c>
    </row>
    <row r="27" ht="45.0" customHeight="true">
      <c r="A27" t="s" s="4">
        <v>206</v>
      </c>
      <c r="B27" t="s" s="4">
        <v>1034</v>
      </c>
      <c r="C27" t="s" s="4">
        <v>1011</v>
      </c>
      <c r="D27" t="s" s="4">
        <v>95</v>
      </c>
      <c r="E27" t="s" s="4">
        <v>95</v>
      </c>
      <c r="F27" t="s" s="4">
        <v>1011</v>
      </c>
      <c r="G27" t="s" s="4">
        <v>1011</v>
      </c>
    </row>
    <row r="28" ht="45.0" customHeight="true">
      <c r="A28" t="s" s="4">
        <v>211</v>
      </c>
      <c r="B28" t="s" s="4">
        <v>1035</v>
      </c>
      <c r="C28" t="s" s="4">
        <v>1011</v>
      </c>
      <c r="D28" t="s" s="4">
        <v>95</v>
      </c>
      <c r="E28" t="s" s="4">
        <v>95</v>
      </c>
      <c r="F28" t="s" s="4">
        <v>1011</v>
      </c>
      <c r="G28" t="s" s="4">
        <v>1011</v>
      </c>
    </row>
    <row r="29" ht="45.0" customHeight="true">
      <c r="A29" t="s" s="4">
        <v>215</v>
      </c>
      <c r="B29" t="s" s="4">
        <v>1036</v>
      </c>
      <c r="C29" t="s" s="4">
        <v>1011</v>
      </c>
      <c r="D29" t="s" s="4">
        <v>95</v>
      </c>
      <c r="E29" t="s" s="4">
        <v>95</v>
      </c>
      <c r="F29" t="s" s="4">
        <v>1011</v>
      </c>
      <c r="G29" t="s" s="4">
        <v>1011</v>
      </c>
    </row>
    <row r="30" ht="45.0" customHeight="true">
      <c r="A30" t="s" s="4">
        <v>219</v>
      </c>
      <c r="B30" t="s" s="4">
        <v>1037</v>
      </c>
      <c r="C30" t="s" s="4">
        <v>1011</v>
      </c>
      <c r="D30" t="s" s="4">
        <v>95</v>
      </c>
      <c r="E30" t="s" s="4">
        <v>95</v>
      </c>
      <c r="F30" t="s" s="4">
        <v>1011</v>
      </c>
      <c r="G30" t="s" s="4">
        <v>1011</v>
      </c>
    </row>
    <row r="31" ht="45.0" customHeight="true">
      <c r="A31" t="s" s="4">
        <v>224</v>
      </c>
      <c r="B31" t="s" s="4">
        <v>1038</v>
      </c>
      <c r="C31" t="s" s="4">
        <v>1011</v>
      </c>
      <c r="D31" t="s" s="4">
        <v>95</v>
      </c>
      <c r="E31" t="s" s="4">
        <v>95</v>
      </c>
      <c r="F31" t="s" s="4">
        <v>1011</v>
      </c>
      <c r="G31" t="s" s="4">
        <v>1011</v>
      </c>
    </row>
    <row r="32" ht="45.0" customHeight="true">
      <c r="A32" t="s" s="4">
        <v>228</v>
      </c>
      <c r="B32" t="s" s="4">
        <v>1039</v>
      </c>
      <c r="C32" t="s" s="4">
        <v>1011</v>
      </c>
      <c r="D32" t="s" s="4">
        <v>95</v>
      </c>
      <c r="E32" t="s" s="4">
        <v>95</v>
      </c>
      <c r="F32" t="s" s="4">
        <v>1011</v>
      </c>
      <c r="G32" t="s" s="4">
        <v>1011</v>
      </c>
    </row>
    <row r="33" ht="45.0" customHeight="true">
      <c r="A33" t="s" s="4">
        <v>232</v>
      </c>
      <c r="B33" t="s" s="4">
        <v>1040</v>
      </c>
      <c r="C33" t="s" s="4">
        <v>1011</v>
      </c>
      <c r="D33" t="s" s="4">
        <v>95</v>
      </c>
      <c r="E33" t="s" s="4">
        <v>95</v>
      </c>
      <c r="F33" t="s" s="4">
        <v>1011</v>
      </c>
      <c r="G33" t="s" s="4">
        <v>1011</v>
      </c>
    </row>
    <row r="34" ht="45.0" customHeight="true">
      <c r="A34" t="s" s="4">
        <v>235</v>
      </c>
      <c r="B34" t="s" s="4">
        <v>1041</v>
      </c>
      <c r="C34" t="s" s="4">
        <v>1011</v>
      </c>
      <c r="D34" t="s" s="4">
        <v>95</v>
      </c>
      <c r="E34" t="s" s="4">
        <v>95</v>
      </c>
      <c r="F34" t="s" s="4">
        <v>1011</v>
      </c>
      <c r="G34" t="s" s="4">
        <v>1011</v>
      </c>
    </row>
    <row r="35" ht="45.0" customHeight="true">
      <c r="A35" t="s" s="4">
        <v>239</v>
      </c>
      <c r="B35" t="s" s="4">
        <v>1042</v>
      </c>
      <c r="C35" t="s" s="4">
        <v>1011</v>
      </c>
      <c r="D35" t="s" s="4">
        <v>95</v>
      </c>
      <c r="E35" t="s" s="4">
        <v>95</v>
      </c>
      <c r="F35" t="s" s="4">
        <v>1011</v>
      </c>
      <c r="G35" t="s" s="4">
        <v>1011</v>
      </c>
    </row>
    <row r="36" ht="45.0" customHeight="true">
      <c r="A36" t="s" s="4">
        <v>242</v>
      </c>
      <c r="B36" t="s" s="4">
        <v>1043</v>
      </c>
      <c r="C36" t="s" s="4">
        <v>1011</v>
      </c>
      <c r="D36" t="s" s="4">
        <v>95</v>
      </c>
      <c r="E36" t="s" s="4">
        <v>95</v>
      </c>
      <c r="F36" t="s" s="4">
        <v>1011</v>
      </c>
      <c r="G36" t="s" s="4">
        <v>1011</v>
      </c>
    </row>
    <row r="37" ht="45.0" customHeight="true">
      <c r="A37" t="s" s="4">
        <v>245</v>
      </c>
      <c r="B37" t="s" s="4">
        <v>1044</v>
      </c>
      <c r="C37" t="s" s="4">
        <v>1011</v>
      </c>
      <c r="D37" t="s" s="4">
        <v>95</v>
      </c>
      <c r="E37" t="s" s="4">
        <v>95</v>
      </c>
      <c r="F37" t="s" s="4">
        <v>1011</v>
      </c>
      <c r="G37" t="s" s="4">
        <v>1011</v>
      </c>
    </row>
    <row r="38" ht="45.0" customHeight="true">
      <c r="A38" t="s" s="4">
        <v>248</v>
      </c>
      <c r="B38" t="s" s="4">
        <v>1045</v>
      </c>
      <c r="C38" t="s" s="4">
        <v>1011</v>
      </c>
      <c r="D38" t="s" s="4">
        <v>95</v>
      </c>
      <c r="E38" t="s" s="4">
        <v>95</v>
      </c>
      <c r="F38" t="s" s="4">
        <v>1011</v>
      </c>
      <c r="G38" t="s" s="4">
        <v>1011</v>
      </c>
    </row>
    <row r="39" ht="45.0" customHeight="true">
      <c r="A39" t="s" s="4">
        <v>251</v>
      </c>
      <c r="B39" t="s" s="4">
        <v>1046</v>
      </c>
      <c r="C39" t="s" s="4">
        <v>1011</v>
      </c>
      <c r="D39" t="s" s="4">
        <v>95</v>
      </c>
      <c r="E39" t="s" s="4">
        <v>95</v>
      </c>
      <c r="F39" t="s" s="4">
        <v>1011</v>
      </c>
      <c r="G39" t="s" s="4">
        <v>1011</v>
      </c>
    </row>
    <row r="40" ht="45.0" customHeight="true">
      <c r="A40" t="s" s="4">
        <v>255</v>
      </c>
      <c r="B40" t="s" s="4">
        <v>1047</v>
      </c>
      <c r="C40" t="s" s="4">
        <v>1011</v>
      </c>
      <c r="D40" t="s" s="4">
        <v>95</v>
      </c>
      <c r="E40" t="s" s="4">
        <v>95</v>
      </c>
      <c r="F40" t="s" s="4">
        <v>1011</v>
      </c>
      <c r="G40" t="s" s="4">
        <v>1011</v>
      </c>
    </row>
    <row r="41" ht="45.0" customHeight="true">
      <c r="A41" t="s" s="4">
        <v>259</v>
      </c>
      <c r="B41" t="s" s="4">
        <v>1048</v>
      </c>
      <c r="C41" t="s" s="4">
        <v>1011</v>
      </c>
      <c r="D41" t="s" s="4">
        <v>95</v>
      </c>
      <c r="E41" t="s" s="4">
        <v>95</v>
      </c>
      <c r="F41" t="s" s="4">
        <v>1011</v>
      </c>
      <c r="G41" t="s" s="4">
        <v>1011</v>
      </c>
    </row>
    <row r="42" ht="45.0" customHeight="true">
      <c r="A42" t="s" s="4">
        <v>263</v>
      </c>
      <c r="B42" t="s" s="4">
        <v>1049</v>
      </c>
      <c r="C42" t="s" s="4">
        <v>1011</v>
      </c>
      <c r="D42" t="s" s="4">
        <v>95</v>
      </c>
      <c r="E42" t="s" s="4">
        <v>95</v>
      </c>
      <c r="F42" t="s" s="4">
        <v>1011</v>
      </c>
      <c r="G42" t="s" s="4">
        <v>1011</v>
      </c>
    </row>
    <row r="43" ht="45.0" customHeight="true">
      <c r="A43" t="s" s="4">
        <v>266</v>
      </c>
      <c r="B43" t="s" s="4">
        <v>1050</v>
      </c>
      <c r="C43" t="s" s="4">
        <v>1011</v>
      </c>
      <c r="D43" t="s" s="4">
        <v>95</v>
      </c>
      <c r="E43" t="s" s="4">
        <v>95</v>
      </c>
      <c r="F43" t="s" s="4">
        <v>1011</v>
      </c>
      <c r="G43" t="s" s="4">
        <v>1011</v>
      </c>
    </row>
    <row r="44" ht="45.0" customHeight="true">
      <c r="A44" t="s" s="4">
        <v>270</v>
      </c>
      <c r="B44" t="s" s="4">
        <v>1051</v>
      </c>
      <c r="C44" t="s" s="4">
        <v>1011</v>
      </c>
      <c r="D44" t="s" s="4">
        <v>95</v>
      </c>
      <c r="E44" t="s" s="4">
        <v>95</v>
      </c>
      <c r="F44" t="s" s="4">
        <v>1011</v>
      </c>
      <c r="G44" t="s" s="4">
        <v>1011</v>
      </c>
    </row>
    <row r="45" ht="45.0" customHeight="true">
      <c r="A45" t="s" s="4">
        <v>273</v>
      </c>
      <c r="B45" t="s" s="4">
        <v>1052</v>
      </c>
      <c r="C45" t="s" s="4">
        <v>1011</v>
      </c>
      <c r="D45" t="s" s="4">
        <v>95</v>
      </c>
      <c r="E45" t="s" s="4">
        <v>95</v>
      </c>
      <c r="F45" t="s" s="4">
        <v>1011</v>
      </c>
      <c r="G45" t="s" s="4">
        <v>1011</v>
      </c>
    </row>
    <row r="46" ht="45.0" customHeight="true">
      <c r="A46" t="s" s="4">
        <v>277</v>
      </c>
      <c r="B46" t="s" s="4">
        <v>1053</v>
      </c>
      <c r="C46" t="s" s="4">
        <v>1011</v>
      </c>
      <c r="D46" t="s" s="4">
        <v>95</v>
      </c>
      <c r="E46" t="s" s="4">
        <v>95</v>
      </c>
      <c r="F46" t="s" s="4">
        <v>1011</v>
      </c>
      <c r="G46" t="s" s="4">
        <v>1011</v>
      </c>
    </row>
    <row r="47" ht="45.0" customHeight="true">
      <c r="A47" t="s" s="4">
        <v>280</v>
      </c>
      <c r="B47" t="s" s="4">
        <v>1054</v>
      </c>
      <c r="C47" t="s" s="4">
        <v>1011</v>
      </c>
      <c r="D47" t="s" s="4">
        <v>95</v>
      </c>
      <c r="E47" t="s" s="4">
        <v>95</v>
      </c>
      <c r="F47" t="s" s="4">
        <v>1011</v>
      </c>
      <c r="G47" t="s" s="4">
        <v>1011</v>
      </c>
    </row>
    <row r="48" ht="45.0" customHeight="true">
      <c r="A48" t="s" s="4">
        <v>284</v>
      </c>
      <c r="B48" t="s" s="4">
        <v>1055</v>
      </c>
      <c r="C48" t="s" s="4">
        <v>1011</v>
      </c>
      <c r="D48" t="s" s="4">
        <v>95</v>
      </c>
      <c r="E48" t="s" s="4">
        <v>95</v>
      </c>
      <c r="F48" t="s" s="4">
        <v>1011</v>
      </c>
      <c r="G48" t="s" s="4">
        <v>1011</v>
      </c>
    </row>
    <row r="49" ht="45.0" customHeight="true">
      <c r="A49" t="s" s="4">
        <v>287</v>
      </c>
      <c r="B49" t="s" s="4">
        <v>1056</v>
      </c>
      <c r="C49" t="s" s="4">
        <v>1011</v>
      </c>
      <c r="D49" t="s" s="4">
        <v>95</v>
      </c>
      <c r="E49" t="s" s="4">
        <v>95</v>
      </c>
      <c r="F49" t="s" s="4">
        <v>1011</v>
      </c>
      <c r="G49" t="s" s="4">
        <v>1011</v>
      </c>
    </row>
    <row r="50" ht="45.0" customHeight="true">
      <c r="A50" t="s" s="4">
        <v>291</v>
      </c>
      <c r="B50" t="s" s="4">
        <v>1057</v>
      </c>
      <c r="C50" t="s" s="4">
        <v>1011</v>
      </c>
      <c r="D50" t="s" s="4">
        <v>95</v>
      </c>
      <c r="E50" t="s" s="4">
        <v>95</v>
      </c>
      <c r="F50" t="s" s="4">
        <v>1011</v>
      </c>
      <c r="G50" t="s" s="4">
        <v>1011</v>
      </c>
    </row>
    <row r="51" ht="45.0" customHeight="true">
      <c r="A51" t="s" s="4">
        <v>295</v>
      </c>
      <c r="B51" t="s" s="4">
        <v>1058</v>
      </c>
      <c r="C51" t="s" s="4">
        <v>1011</v>
      </c>
      <c r="D51" t="s" s="4">
        <v>95</v>
      </c>
      <c r="E51" t="s" s="4">
        <v>95</v>
      </c>
      <c r="F51" t="s" s="4">
        <v>1011</v>
      </c>
      <c r="G51" t="s" s="4">
        <v>1011</v>
      </c>
    </row>
    <row r="52" ht="45.0" customHeight="true">
      <c r="A52" t="s" s="4">
        <v>298</v>
      </c>
      <c r="B52" t="s" s="4">
        <v>1059</v>
      </c>
      <c r="C52" t="s" s="4">
        <v>1011</v>
      </c>
      <c r="D52" t="s" s="4">
        <v>95</v>
      </c>
      <c r="E52" t="s" s="4">
        <v>95</v>
      </c>
      <c r="F52" t="s" s="4">
        <v>1011</v>
      </c>
      <c r="G52" t="s" s="4">
        <v>1011</v>
      </c>
    </row>
    <row r="53" ht="45.0" customHeight="true">
      <c r="A53" t="s" s="4">
        <v>303</v>
      </c>
      <c r="B53" t="s" s="4">
        <v>1060</v>
      </c>
      <c r="C53" t="s" s="4">
        <v>1011</v>
      </c>
      <c r="D53" t="s" s="4">
        <v>95</v>
      </c>
      <c r="E53" t="s" s="4">
        <v>95</v>
      </c>
      <c r="F53" t="s" s="4">
        <v>1011</v>
      </c>
      <c r="G53" t="s" s="4">
        <v>1011</v>
      </c>
    </row>
    <row r="54" ht="45.0" customHeight="true">
      <c r="A54" t="s" s="4">
        <v>307</v>
      </c>
      <c r="B54" t="s" s="4">
        <v>1061</v>
      </c>
      <c r="C54" t="s" s="4">
        <v>1011</v>
      </c>
      <c r="D54" t="s" s="4">
        <v>95</v>
      </c>
      <c r="E54" t="s" s="4">
        <v>95</v>
      </c>
      <c r="F54" t="s" s="4">
        <v>1011</v>
      </c>
      <c r="G54" t="s" s="4">
        <v>1011</v>
      </c>
    </row>
    <row r="55" ht="45.0" customHeight="true">
      <c r="A55" t="s" s="4">
        <v>312</v>
      </c>
      <c r="B55" t="s" s="4">
        <v>1062</v>
      </c>
      <c r="C55" t="s" s="4">
        <v>1011</v>
      </c>
      <c r="D55" t="s" s="4">
        <v>95</v>
      </c>
      <c r="E55" t="s" s="4">
        <v>95</v>
      </c>
      <c r="F55" t="s" s="4">
        <v>1011</v>
      </c>
      <c r="G55" t="s" s="4">
        <v>1011</v>
      </c>
    </row>
    <row r="56" ht="45.0" customHeight="true">
      <c r="A56" t="s" s="4">
        <v>316</v>
      </c>
      <c r="B56" t="s" s="4">
        <v>1063</v>
      </c>
      <c r="C56" t="s" s="4">
        <v>1011</v>
      </c>
      <c r="D56" t="s" s="4">
        <v>95</v>
      </c>
      <c r="E56" t="s" s="4">
        <v>95</v>
      </c>
      <c r="F56" t="s" s="4">
        <v>1011</v>
      </c>
      <c r="G56" t="s" s="4">
        <v>1011</v>
      </c>
    </row>
    <row r="57" ht="45.0" customHeight="true">
      <c r="A57" t="s" s="4">
        <v>320</v>
      </c>
      <c r="B57" t="s" s="4">
        <v>1064</v>
      </c>
      <c r="C57" t="s" s="4">
        <v>1011</v>
      </c>
      <c r="D57" t="s" s="4">
        <v>95</v>
      </c>
      <c r="E57" t="s" s="4">
        <v>95</v>
      </c>
      <c r="F57" t="s" s="4">
        <v>1011</v>
      </c>
      <c r="G57" t="s" s="4">
        <v>1011</v>
      </c>
    </row>
    <row r="58" ht="45.0" customHeight="true">
      <c r="A58" t="s" s="4">
        <v>324</v>
      </c>
      <c r="B58" t="s" s="4">
        <v>1065</v>
      </c>
      <c r="C58" t="s" s="4">
        <v>1011</v>
      </c>
      <c r="D58" t="s" s="4">
        <v>95</v>
      </c>
      <c r="E58" t="s" s="4">
        <v>95</v>
      </c>
      <c r="F58" t="s" s="4">
        <v>1011</v>
      </c>
      <c r="G58" t="s" s="4">
        <v>1011</v>
      </c>
    </row>
    <row r="59" ht="45.0" customHeight="true">
      <c r="A59" t="s" s="4">
        <v>328</v>
      </c>
      <c r="B59" t="s" s="4">
        <v>1066</v>
      </c>
      <c r="C59" t="s" s="4">
        <v>1011</v>
      </c>
      <c r="D59" t="s" s="4">
        <v>95</v>
      </c>
      <c r="E59" t="s" s="4">
        <v>95</v>
      </c>
      <c r="F59" t="s" s="4">
        <v>1011</v>
      </c>
      <c r="G59" t="s" s="4">
        <v>1011</v>
      </c>
    </row>
    <row r="60" ht="45.0" customHeight="true">
      <c r="A60" t="s" s="4">
        <v>332</v>
      </c>
      <c r="B60" t="s" s="4">
        <v>1067</v>
      </c>
      <c r="C60" t="s" s="4">
        <v>1011</v>
      </c>
      <c r="D60" t="s" s="4">
        <v>95</v>
      </c>
      <c r="E60" t="s" s="4">
        <v>95</v>
      </c>
      <c r="F60" t="s" s="4">
        <v>1011</v>
      </c>
      <c r="G60" t="s" s="4">
        <v>1011</v>
      </c>
    </row>
    <row r="61" ht="45.0" customHeight="true">
      <c r="A61" t="s" s="4">
        <v>338</v>
      </c>
      <c r="B61" t="s" s="4">
        <v>1068</v>
      </c>
      <c r="C61" t="s" s="4">
        <v>520</v>
      </c>
      <c r="D61" t="s" s="4">
        <v>95</v>
      </c>
      <c r="E61" t="s" s="4">
        <v>95</v>
      </c>
      <c r="F61" t="s" s="4">
        <v>95</v>
      </c>
      <c r="G61" t="s" s="4">
        <v>520</v>
      </c>
    </row>
    <row r="62" ht="45.0" customHeight="true">
      <c r="A62" t="s" s="4">
        <v>343</v>
      </c>
      <c r="B62" t="s" s="4">
        <v>1069</v>
      </c>
      <c r="C62" t="s" s="4">
        <v>520</v>
      </c>
      <c r="D62" t="s" s="4">
        <v>95</v>
      </c>
      <c r="E62" t="s" s="4">
        <v>95</v>
      </c>
      <c r="F62" t="s" s="4">
        <v>95</v>
      </c>
      <c r="G62" t="s" s="4">
        <v>520</v>
      </c>
    </row>
    <row r="63" ht="45.0" customHeight="true">
      <c r="A63" t="s" s="4">
        <v>346</v>
      </c>
      <c r="B63" t="s" s="4">
        <v>1070</v>
      </c>
      <c r="C63" t="s" s="4">
        <v>520</v>
      </c>
      <c r="D63" t="s" s="4">
        <v>95</v>
      </c>
      <c r="E63" t="s" s="4">
        <v>95</v>
      </c>
      <c r="F63" t="s" s="4">
        <v>95</v>
      </c>
      <c r="G63" t="s" s="4">
        <v>520</v>
      </c>
    </row>
    <row r="64" ht="45.0" customHeight="true">
      <c r="A64" t="s" s="4">
        <v>349</v>
      </c>
      <c r="B64" t="s" s="4">
        <v>1071</v>
      </c>
      <c r="C64" t="s" s="4">
        <v>520</v>
      </c>
      <c r="D64" t="s" s="4">
        <v>95</v>
      </c>
      <c r="E64" t="s" s="4">
        <v>95</v>
      </c>
      <c r="F64" t="s" s="4">
        <v>95</v>
      </c>
      <c r="G64" t="s" s="4">
        <v>520</v>
      </c>
    </row>
    <row r="65" ht="45.0" customHeight="true">
      <c r="A65" t="s" s="4">
        <v>352</v>
      </c>
      <c r="B65" t="s" s="4">
        <v>1072</v>
      </c>
      <c r="C65" t="s" s="4">
        <v>520</v>
      </c>
      <c r="D65" t="s" s="4">
        <v>95</v>
      </c>
      <c r="E65" t="s" s="4">
        <v>95</v>
      </c>
      <c r="F65" t="s" s="4">
        <v>95</v>
      </c>
      <c r="G65" t="s" s="4">
        <v>520</v>
      </c>
    </row>
    <row r="66" ht="45.0" customHeight="true">
      <c r="A66" t="s" s="4">
        <v>355</v>
      </c>
      <c r="B66" t="s" s="4">
        <v>1073</v>
      </c>
      <c r="C66" t="s" s="4">
        <v>520</v>
      </c>
      <c r="D66" t="s" s="4">
        <v>95</v>
      </c>
      <c r="E66" t="s" s="4">
        <v>95</v>
      </c>
      <c r="F66" t="s" s="4">
        <v>95</v>
      </c>
      <c r="G66" t="s" s="4">
        <v>520</v>
      </c>
    </row>
    <row r="67" ht="45.0" customHeight="true">
      <c r="A67" t="s" s="4">
        <v>358</v>
      </c>
      <c r="B67" t="s" s="4">
        <v>1074</v>
      </c>
      <c r="C67" t="s" s="4">
        <v>520</v>
      </c>
      <c r="D67" t="s" s="4">
        <v>95</v>
      </c>
      <c r="E67" t="s" s="4">
        <v>95</v>
      </c>
      <c r="F67" t="s" s="4">
        <v>95</v>
      </c>
      <c r="G67" t="s" s="4">
        <v>520</v>
      </c>
    </row>
    <row r="68" ht="45.0" customHeight="true">
      <c r="A68" t="s" s="4">
        <v>362</v>
      </c>
      <c r="B68" t="s" s="4">
        <v>1075</v>
      </c>
      <c r="C68" t="s" s="4">
        <v>520</v>
      </c>
      <c r="D68" t="s" s="4">
        <v>95</v>
      </c>
      <c r="E68" t="s" s="4">
        <v>95</v>
      </c>
      <c r="F68" t="s" s="4">
        <v>95</v>
      </c>
      <c r="G68" t="s" s="4">
        <v>520</v>
      </c>
    </row>
    <row r="69" ht="45.0" customHeight="true">
      <c r="A69" t="s" s="4">
        <v>364</v>
      </c>
      <c r="B69" t="s" s="4">
        <v>1076</v>
      </c>
      <c r="C69" t="s" s="4">
        <v>520</v>
      </c>
      <c r="D69" t="s" s="4">
        <v>95</v>
      </c>
      <c r="E69" t="s" s="4">
        <v>95</v>
      </c>
      <c r="F69" t="s" s="4">
        <v>95</v>
      </c>
      <c r="G69" t="s" s="4">
        <v>520</v>
      </c>
    </row>
    <row r="70" ht="45.0" customHeight="true">
      <c r="A70" t="s" s="4">
        <v>366</v>
      </c>
      <c r="B70" t="s" s="4">
        <v>1077</v>
      </c>
      <c r="C70" t="s" s="4">
        <v>520</v>
      </c>
      <c r="D70" t="s" s="4">
        <v>95</v>
      </c>
      <c r="E70" t="s" s="4">
        <v>95</v>
      </c>
      <c r="F70" t="s" s="4">
        <v>95</v>
      </c>
      <c r="G70" t="s" s="4">
        <v>520</v>
      </c>
    </row>
    <row r="71" ht="45.0" customHeight="true">
      <c r="A71" t="s" s="4">
        <v>368</v>
      </c>
      <c r="B71" t="s" s="4">
        <v>1078</v>
      </c>
      <c r="C71" t="s" s="4">
        <v>520</v>
      </c>
      <c r="D71" t="s" s="4">
        <v>95</v>
      </c>
      <c r="E71" t="s" s="4">
        <v>95</v>
      </c>
      <c r="F71" t="s" s="4">
        <v>95</v>
      </c>
      <c r="G71" t="s" s="4">
        <v>520</v>
      </c>
    </row>
    <row r="72" ht="45.0" customHeight="true">
      <c r="A72" t="s" s="4">
        <v>371</v>
      </c>
      <c r="B72" t="s" s="4">
        <v>1079</v>
      </c>
      <c r="C72" t="s" s="4">
        <v>520</v>
      </c>
      <c r="D72" t="s" s="4">
        <v>95</v>
      </c>
      <c r="E72" t="s" s="4">
        <v>95</v>
      </c>
      <c r="F72" t="s" s="4">
        <v>95</v>
      </c>
      <c r="G72" t="s" s="4">
        <v>520</v>
      </c>
    </row>
    <row r="73" ht="45.0" customHeight="true">
      <c r="A73" t="s" s="4">
        <v>375</v>
      </c>
      <c r="B73" t="s" s="4">
        <v>1080</v>
      </c>
      <c r="C73" t="s" s="4">
        <v>520</v>
      </c>
      <c r="D73" t="s" s="4">
        <v>95</v>
      </c>
      <c r="E73" t="s" s="4">
        <v>95</v>
      </c>
      <c r="F73" t="s" s="4">
        <v>95</v>
      </c>
      <c r="G73" t="s" s="4">
        <v>520</v>
      </c>
    </row>
    <row r="74" ht="45.0" customHeight="true">
      <c r="A74" t="s" s="4">
        <v>377</v>
      </c>
      <c r="B74" t="s" s="4">
        <v>1081</v>
      </c>
      <c r="C74" t="s" s="4">
        <v>520</v>
      </c>
      <c r="D74" t="s" s="4">
        <v>95</v>
      </c>
      <c r="E74" t="s" s="4">
        <v>95</v>
      </c>
      <c r="F74" t="s" s="4">
        <v>95</v>
      </c>
      <c r="G74" t="s" s="4">
        <v>520</v>
      </c>
    </row>
    <row r="75" ht="45.0" customHeight="true">
      <c r="A75" t="s" s="4">
        <v>380</v>
      </c>
      <c r="B75" t="s" s="4">
        <v>1082</v>
      </c>
      <c r="C75" t="s" s="4">
        <v>520</v>
      </c>
      <c r="D75" t="s" s="4">
        <v>95</v>
      </c>
      <c r="E75" t="s" s="4">
        <v>95</v>
      </c>
      <c r="F75" t="s" s="4">
        <v>95</v>
      </c>
      <c r="G75" t="s" s="4">
        <v>520</v>
      </c>
    </row>
    <row r="76" ht="45.0" customHeight="true">
      <c r="A76" t="s" s="4">
        <v>383</v>
      </c>
      <c r="B76" t="s" s="4">
        <v>1083</v>
      </c>
      <c r="C76" t="s" s="4">
        <v>520</v>
      </c>
      <c r="D76" t="s" s="4">
        <v>95</v>
      </c>
      <c r="E76" t="s" s="4">
        <v>95</v>
      </c>
      <c r="F76" t="s" s="4">
        <v>95</v>
      </c>
      <c r="G76" t="s" s="4">
        <v>520</v>
      </c>
    </row>
    <row r="77" ht="45.0" customHeight="true">
      <c r="A77" t="s" s="4">
        <v>386</v>
      </c>
      <c r="B77" t="s" s="4">
        <v>1084</v>
      </c>
      <c r="C77" t="s" s="4">
        <v>520</v>
      </c>
      <c r="D77" t="s" s="4">
        <v>95</v>
      </c>
      <c r="E77" t="s" s="4">
        <v>95</v>
      </c>
      <c r="F77" t="s" s="4">
        <v>95</v>
      </c>
      <c r="G77" t="s" s="4">
        <v>520</v>
      </c>
    </row>
    <row r="78" ht="45.0" customHeight="true">
      <c r="A78" t="s" s="4">
        <v>389</v>
      </c>
      <c r="B78" t="s" s="4">
        <v>1085</v>
      </c>
      <c r="C78" t="s" s="4">
        <v>520</v>
      </c>
      <c r="D78" t="s" s="4">
        <v>95</v>
      </c>
      <c r="E78" t="s" s="4">
        <v>95</v>
      </c>
      <c r="F78" t="s" s="4">
        <v>95</v>
      </c>
      <c r="G78" t="s" s="4">
        <v>520</v>
      </c>
    </row>
    <row r="79" ht="45.0" customHeight="true">
      <c r="A79" t="s" s="4">
        <v>392</v>
      </c>
      <c r="B79" t="s" s="4">
        <v>1086</v>
      </c>
      <c r="C79" t="s" s="4">
        <v>520</v>
      </c>
      <c r="D79" t="s" s="4">
        <v>95</v>
      </c>
      <c r="E79" t="s" s="4">
        <v>95</v>
      </c>
      <c r="F79" t="s" s="4">
        <v>95</v>
      </c>
      <c r="G79" t="s" s="4">
        <v>520</v>
      </c>
    </row>
    <row r="80" ht="45.0" customHeight="true">
      <c r="A80" t="s" s="4">
        <v>395</v>
      </c>
      <c r="B80" t="s" s="4">
        <v>1087</v>
      </c>
      <c r="C80" t="s" s="4">
        <v>520</v>
      </c>
      <c r="D80" t="s" s="4">
        <v>95</v>
      </c>
      <c r="E80" t="s" s="4">
        <v>95</v>
      </c>
      <c r="F80" t="s" s="4">
        <v>95</v>
      </c>
      <c r="G80" t="s" s="4">
        <v>520</v>
      </c>
    </row>
    <row r="81" ht="45.0" customHeight="true">
      <c r="A81" t="s" s="4">
        <v>399</v>
      </c>
      <c r="B81" t="s" s="4">
        <v>1088</v>
      </c>
      <c r="C81" t="s" s="4">
        <v>520</v>
      </c>
      <c r="D81" t="s" s="4">
        <v>95</v>
      </c>
      <c r="E81" t="s" s="4">
        <v>95</v>
      </c>
      <c r="F81" t="s" s="4">
        <v>95</v>
      </c>
      <c r="G81" t="s" s="4">
        <v>520</v>
      </c>
    </row>
    <row r="82" ht="45.0" customHeight="true">
      <c r="A82" t="s" s="4">
        <v>402</v>
      </c>
      <c r="B82" t="s" s="4">
        <v>1089</v>
      </c>
      <c r="C82" t="s" s="4">
        <v>520</v>
      </c>
      <c r="D82" t="s" s="4">
        <v>95</v>
      </c>
      <c r="E82" t="s" s="4">
        <v>95</v>
      </c>
      <c r="F82" t="s" s="4">
        <v>95</v>
      </c>
      <c r="G82" t="s" s="4">
        <v>520</v>
      </c>
    </row>
    <row r="83" ht="45.0" customHeight="true">
      <c r="A83" t="s" s="4">
        <v>406</v>
      </c>
      <c r="B83" t="s" s="4">
        <v>1090</v>
      </c>
      <c r="C83" t="s" s="4">
        <v>520</v>
      </c>
      <c r="D83" t="s" s="4">
        <v>95</v>
      </c>
      <c r="E83" t="s" s="4">
        <v>95</v>
      </c>
      <c r="F83" t="s" s="4">
        <v>95</v>
      </c>
      <c r="G83" t="s" s="4">
        <v>520</v>
      </c>
    </row>
    <row r="84" ht="45.0" customHeight="true">
      <c r="A84" t="s" s="4">
        <v>410</v>
      </c>
      <c r="B84" t="s" s="4">
        <v>1091</v>
      </c>
      <c r="C84" t="s" s="4">
        <v>520</v>
      </c>
      <c r="D84" t="s" s="4">
        <v>95</v>
      </c>
      <c r="E84" t="s" s="4">
        <v>95</v>
      </c>
      <c r="F84" t="s" s="4">
        <v>95</v>
      </c>
      <c r="G84" t="s" s="4">
        <v>520</v>
      </c>
    </row>
    <row r="85" ht="45.0" customHeight="true">
      <c r="A85" t="s" s="4">
        <v>412</v>
      </c>
      <c r="B85" t="s" s="4">
        <v>1092</v>
      </c>
      <c r="C85" t="s" s="4">
        <v>520</v>
      </c>
      <c r="D85" t="s" s="4">
        <v>95</v>
      </c>
      <c r="E85" t="s" s="4">
        <v>95</v>
      </c>
      <c r="F85" t="s" s="4">
        <v>95</v>
      </c>
      <c r="G85" t="s" s="4">
        <v>520</v>
      </c>
    </row>
    <row r="86" ht="45.0" customHeight="true">
      <c r="A86" t="s" s="4">
        <v>417</v>
      </c>
      <c r="B86" t="s" s="4">
        <v>1093</v>
      </c>
      <c r="C86" t="s" s="4">
        <v>520</v>
      </c>
      <c r="D86" t="s" s="4">
        <v>95</v>
      </c>
      <c r="E86" t="s" s="4">
        <v>95</v>
      </c>
      <c r="F86" t="s" s="4">
        <v>95</v>
      </c>
      <c r="G86" t="s" s="4">
        <v>520</v>
      </c>
    </row>
    <row r="87" ht="45.0" customHeight="true">
      <c r="A87" t="s" s="4">
        <v>419</v>
      </c>
      <c r="B87" t="s" s="4">
        <v>1094</v>
      </c>
      <c r="C87" t="s" s="4">
        <v>520</v>
      </c>
      <c r="D87" t="s" s="4">
        <v>95</v>
      </c>
      <c r="E87" t="s" s="4">
        <v>95</v>
      </c>
      <c r="F87" t="s" s="4">
        <v>95</v>
      </c>
      <c r="G87" t="s" s="4">
        <v>520</v>
      </c>
    </row>
    <row r="88" ht="45.0" customHeight="true">
      <c r="A88" t="s" s="4">
        <v>422</v>
      </c>
      <c r="B88" t="s" s="4">
        <v>1095</v>
      </c>
      <c r="C88" t="s" s="4">
        <v>520</v>
      </c>
      <c r="D88" t="s" s="4">
        <v>95</v>
      </c>
      <c r="E88" t="s" s="4">
        <v>95</v>
      </c>
      <c r="F88" t="s" s="4">
        <v>95</v>
      </c>
      <c r="G88" t="s" s="4">
        <v>520</v>
      </c>
    </row>
    <row r="89" ht="45.0" customHeight="true">
      <c r="A89" t="s" s="4">
        <v>424</v>
      </c>
      <c r="B89" t="s" s="4">
        <v>1096</v>
      </c>
      <c r="C89" t="s" s="4">
        <v>520</v>
      </c>
      <c r="D89" t="s" s="4">
        <v>95</v>
      </c>
      <c r="E89" t="s" s="4">
        <v>95</v>
      </c>
      <c r="F89" t="s" s="4">
        <v>95</v>
      </c>
      <c r="G89" t="s" s="4">
        <v>520</v>
      </c>
    </row>
    <row r="90" ht="45.0" customHeight="true">
      <c r="A90" t="s" s="4">
        <v>427</v>
      </c>
      <c r="B90" t="s" s="4">
        <v>1097</v>
      </c>
      <c r="C90" t="s" s="4">
        <v>520</v>
      </c>
      <c r="D90" t="s" s="4">
        <v>95</v>
      </c>
      <c r="E90" t="s" s="4">
        <v>95</v>
      </c>
      <c r="F90" t="s" s="4">
        <v>95</v>
      </c>
      <c r="G90" t="s" s="4">
        <v>520</v>
      </c>
    </row>
    <row r="91" ht="45.0" customHeight="true">
      <c r="A91" t="s" s="4">
        <v>429</v>
      </c>
      <c r="B91" t="s" s="4">
        <v>1098</v>
      </c>
      <c r="C91" t="s" s="4">
        <v>520</v>
      </c>
      <c r="D91" t="s" s="4">
        <v>95</v>
      </c>
      <c r="E91" t="s" s="4">
        <v>95</v>
      </c>
      <c r="F91" t="s" s="4">
        <v>95</v>
      </c>
      <c r="G91" t="s" s="4">
        <v>520</v>
      </c>
    </row>
    <row r="92" ht="45.0" customHeight="true">
      <c r="A92" t="s" s="4">
        <v>431</v>
      </c>
      <c r="B92" t="s" s="4">
        <v>1099</v>
      </c>
      <c r="C92" t="s" s="4">
        <v>520</v>
      </c>
      <c r="D92" t="s" s="4">
        <v>95</v>
      </c>
      <c r="E92" t="s" s="4">
        <v>95</v>
      </c>
      <c r="F92" t="s" s="4">
        <v>95</v>
      </c>
      <c r="G92" t="s" s="4">
        <v>520</v>
      </c>
    </row>
    <row r="93" ht="45.0" customHeight="true">
      <c r="A93" t="s" s="4">
        <v>433</v>
      </c>
      <c r="B93" t="s" s="4">
        <v>1100</v>
      </c>
      <c r="C93" t="s" s="4">
        <v>520</v>
      </c>
      <c r="D93" t="s" s="4">
        <v>95</v>
      </c>
      <c r="E93" t="s" s="4">
        <v>95</v>
      </c>
      <c r="F93" t="s" s="4">
        <v>95</v>
      </c>
      <c r="G93" t="s" s="4">
        <v>520</v>
      </c>
    </row>
    <row r="94" ht="45.0" customHeight="true">
      <c r="A94" t="s" s="4">
        <v>435</v>
      </c>
      <c r="B94" t="s" s="4">
        <v>1101</v>
      </c>
      <c r="C94" t="s" s="4">
        <v>520</v>
      </c>
      <c r="D94" t="s" s="4">
        <v>95</v>
      </c>
      <c r="E94" t="s" s="4">
        <v>95</v>
      </c>
      <c r="F94" t="s" s="4">
        <v>95</v>
      </c>
      <c r="G94" t="s" s="4">
        <v>520</v>
      </c>
    </row>
    <row r="95" ht="45.0" customHeight="true">
      <c r="A95" t="s" s="4">
        <v>438</v>
      </c>
      <c r="B95" t="s" s="4">
        <v>1102</v>
      </c>
      <c r="C95" t="s" s="4">
        <v>520</v>
      </c>
      <c r="D95" t="s" s="4">
        <v>95</v>
      </c>
      <c r="E95" t="s" s="4">
        <v>95</v>
      </c>
      <c r="F95" t="s" s="4">
        <v>95</v>
      </c>
      <c r="G95" t="s" s="4">
        <v>520</v>
      </c>
    </row>
    <row r="96" ht="45.0" customHeight="true">
      <c r="A96" t="s" s="4">
        <v>441</v>
      </c>
      <c r="B96" t="s" s="4">
        <v>1103</v>
      </c>
      <c r="C96" t="s" s="4">
        <v>520</v>
      </c>
      <c r="D96" t="s" s="4">
        <v>95</v>
      </c>
      <c r="E96" t="s" s="4">
        <v>95</v>
      </c>
      <c r="F96" t="s" s="4">
        <v>95</v>
      </c>
      <c r="G96" t="s" s="4">
        <v>520</v>
      </c>
    </row>
    <row r="97" ht="45.0" customHeight="true">
      <c r="A97" t="s" s="4">
        <v>444</v>
      </c>
      <c r="B97" t="s" s="4">
        <v>1104</v>
      </c>
      <c r="C97" t="s" s="4">
        <v>520</v>
      </c>
      <c r="D97" t="s" s="4">
        <v>95</v>
      </c>
      <c r="E97" t="s" s="4">
        <v>95</v>
      </c>
      <c r="F97" t="s" s="4">
        <v>95</v>
      </c>
      <c r="G97" t="s" s="4">
        <v>520</v>
      </c>
    </row>
    <row r="98" ht="45.0" customHeight="true">
      <c r="A98" t="s" s="4">
        <v>447</v>
      </c>
      <c r="B98" t="s" s="4">
        <v>1105</v>
      </c>
      <c r="C98" t="s" s="4">
        <v>520</v>
      </c>
      <c r="D98" t="s" s="4">
        <v>95</v>
      </c>
      <c r="E98" t="s" s="4">
        <v>95</v>
      </c>
      <c r="F98" t="s" s="4">
        <v>95</v>
      </c>
      <c r="G98" t="s" s="4">
        <v>520</v>
      </c>
    </row>
    <row r="99" ht="45.0" customHeight="true">
      <c r="A99" t="s" s="4">
        <v>451</v>
      </c>
      <c r="B99" t="s" s="4">
        <v>1106</v>
      </c>
      <c r="C99" t="s" s="4">
        <v>520</v>
      </c>
      <c r="D99" t="s" s="4">
        <v>95</v>
      </c>
      <c r="E99" t="s" s="4">
        <v>95</v>
      </c>
      <c r="F99" t="s" s="4">
        <v>95</v>
      </c>
      <c r="G99" t="s" s="4">
        <v>520</v>
      </c>
    </row>
    <row r="100" ht="45.0" customHeight="true">
      <c r="A100" t="s" s="4">
        <v>454</v>
      </c>
      <c r="B100" t="s" s="4">
        <v>1107</v>
      </c>
      <c r="C100" t="s" s="4">
        <v>520</v>
      </c>
      <c r="D100" t="s" s="4">
        <v>95</v>
      </c>
      <c r="E100" t="s" s="4">
        <v>95</v>
      </c>
      <c r="F100" t="s" s="4">
        <v>95</v>
      </c>
      <c r="G100" t="s" s="4">
        <v>520</v>
      </c>
    </row>
    <row r="101" ht="45.0" customHeight="true">
      <c r="A101" t="s" s="4">
        <v>457</v>
      </c>
      <c r="B101" t="s" s="4">
        <v>1108</v>
      </c>
      <c r="C101" t="s" s="4">
        <v>520</v>
      </c>
      <c r="D101" t="s" s="4">
        <v>95</v>
      </c>
      <c r="E101" t="s" s="4">
        <v>95</v>
      </c>
      <c r="F101" t="s" s="4">
        <v>95</v>
      </c>
      <c r="G101" t="s" s="4">
        <v>520</v>
      </c>
    </row>
    <row r="102" ht="45.0" customHeight="true">
      <c r="A102" t="s" s="4">
        <v>459</v>
      </c>
      <c r="B102" t="s" s="4">
        <v>1109</v>
      </c>
      <c r="C102" t="s" s="4">
        <v>520</v>
      </c>
      <c r="D102" t="s" s="4">
        <v>95</v>
      </c>
      <c r="E102" t="s" s="4">
        <v>95</v>
      </c>
      <c r="F102" t="s" s="4">
        <v>95</v>
      </c>
      <c r="G102" t="s" s="4">
        <v>520</v>
      </c>
    </row>
    <row r="103" ht="45.0" customHeight="true">
      <c r="A103" t="s" s="4">
        <v>461</v>
      </c>
      <c r="B103" t="s" s="4">
        <v>1110</v>
      </c>
      <c r="C103" t="s" s="4">
        <v>520</v>
      </c>
      <c r="D103" t="s" s="4">
        <v>95</v>
      </c>
      <c r="E103" t="s" s="4">
        <v>95</v>
      </c>
      <c r="F103" t="s" s="4">
        <v>95</v>
      </c>
      <c r="G103" t="s" s="4">
        <v>520</v>
      </c>
    </row>
    <row r="104" ht="45.0" customHeight="true">
      <c r="A104" t="s" s="4">
        <v>463</v>
      </c>
      <c r="B104" t="s" s="4">
        <v>1111</v>
      </c>
      <c r="C104" t="s" s="4">
        <v>520</v>
      </c>
      <c r="D104" t="s" s="4">
        <v>95</v>
      </c>
      <c r="E104" t="s" s="4">
        <v>95</v>
      </c>
      <c r="F104" t="s" s="4">
        <v>95</v>
      </c>
      <c r="G104" t="s" s="4">
        <v>520</v>
      </c>
    </row>
    <row r="105" ht="45.0" customHeight="true">
      <c r="A105" t="s" s="4">
        <v>465</v>
      </c>
      <c r="B105" t="s" s="4">
        <v>1112</v>
      </c>
      <c r="C105" t="s" s="4">
        <v>520</v>
      </c>
      <c r="D105" t="s" s="4">
        <v>95</v>
      </c>
      <c r="E105" t="s" s="4">
        <v>95</v>
      </c>
      <c r="F105" t="s" s="4">
        <v>95</v>
      </c>
      <c r="G105" t="s" s="4">
        <v>520</v>
      </c>
    </row>
    <row r="106" ht="45.0" customHeight="true">
      <c r="A106" t="s" s="4">
        <v>469</v>
      </c>
      <c r="B106" t="s" s="4">
        <v>1113</v>
      </c>
      <c r="C106" t="s" s="4">
        <v>520</v>
      </c>
      <c r="D106" t="s" s="4">
        <v>95</v>
      </c>
      <c r="E106" t="s" s="4">
        <v>95</v>
      </c>
      <c r="F106" t="s" s="4">
        <v>95</v>
      </c>
      <c r="G106" t="s" s="4">
        <v>520</v>
      </c>
    </row>
    <row r="107" ht="45.0" customHeight="true">
      <c r="A107" t="s" s="4">
        <v>473</v>
      </c>
      <c r="B107" t="s" s="4">
        <v>1114</v>
      </c>
      <c r="C107" t="s" s="4">
        <v>520</v>
      </c>
      <c r="D107" t="s" s="4">
        <v>95</v>
      </c>
      <c r="E107" t="s" s="4">
        <v>95</v>
      </c>
      <c r="F107" t="s" s="4">
        <v>95</v>
      </c>
      <c r="G107" t="s" s="4">
        <v>520</v>
      </c>
    </row>
    <row r="108" ht="45.0" customHeight="true">
      <c r="A108" t="s" s="4">
        <v>475</v>
      </c>
      <c r="B108" t="s" s="4">
        <v>1115</v>
      </c>
      <c r="C108" t="s" s="4">
        <v>520</v>
      </c>
      <c r="D108" t="s" s="4">
        <v>95</v>
      </c>
      <c r="E108" t="s" s="4">
        <v>95</v>
      </c>
      <c r="F108" t="s" s="4">
        <v>95</v>
      </c>
      <c r="G108" t="s" s="4">
        <v>520</v>
      </c>
    </row>
    <row r="109" ht="45.0" customHeight="true">
      <c r="A109" t="s" s="4">
        <v>477</v>
      </c>
      <c r="B109" t="s" s="4">
        <v>1116</v>
      </c>
      <c r="C109" t="s" s="4">
        <v>520</v>
      </c>
      <c r="D109" t="s" s="4">
        <v>95</v>
      </c>
      <c r="E109" t="s" s="4">
        <v>95</v>
      </c>
      <c r="F109" t="s" s="4">
        <v>95</v>
      </c>
      <c r="G109" t="s" s="4">
        <v>520</v>
      </c>
    </row>
    <row r="110" ht="45.0" customHeight="true">
      <c r="A110" t="s" s="4">
        <v>479</v>
      </c>
      <c r="B110" t="s" s="4">
        <v>1117</v>
      </c>
      <c r="C110" t="s" s="4">
        <v>520</v>
      </c>
      <c r="D110" t="s" s="4">
        <v>95</v>
      </c>
      <c r="E110" t="s" s="4">
        <v>95</v>
      </c>
      <c r="F110" t="s" s="4">
        <v>95</v>
      </c>
      <c r="G110" t="s" s="4">
        <v>520</v>
      </c>
    </row>
    <row r="111" ht="45.0" customHeight="true">
      <c r="A111" t="s" s="4">
        <v>482</v>
      </c>
      <c r="B111" t="s" s="4">
        <v>1118</v>
      </c>
      <c r="C111" t="s" s="4">
        <v>520</v>
      </c>
      <c r="D111" t="s" s="4">
        <v>95</v>
      </c>
      <c r="E111" t="s" s="4">
        <v>95</v>
      </c>
      <c r="F111" t="s" s="4">
        <v>95</v>
      </c>
      <c r="G111" t="s" s="4">
        <v>520</v>
      </c>
    </row>
    <row r="112" ht="45.0" customHeight="true">
      <c r="A112" t="s" s="4">
        <v>484</v>
      </c>
      <c r="B112" t="s" s="4">
        <v>1119</v>
      </c>
      <c r="C112" t="s" s="4">
        <v>520</v>
      </c>
      <c r="D112" t="s" s="4">
        <v>95</v>
      </c>
      <c r="E112" t="s" s="4">
        <v>95</v>
      </c>
      <c r="F112" t="s" s="4">
        <v>95</v>
      </c>
      <c r="G112" t="s" s="4">
        <v>520</v>
      </c>
    </row>
    <row r="113" ht="45.0" customHeight="true">
      <c r="A113" t="s" s="4">
        <v>487</v>
      </c>
      <c r="B113" t="s" s="4">
        <v>1120</v>
      </c>
      <c r="C113" t="s" s="4">
        <v>520</v>
      </c>
      <c r="D113" t="s" s="4">
        <v>95</v>
      </c>
      <c r="E113" t="s" s="4">
        <v>95</v>
      </c>
      <c r="F113" t="s" s="4">
        <v>95</v>
      </c>
      <c r="G113" t="s" s="4">
        <v>520</v>
      </c>
    </row>
    <row r="114" ht="45.0" customHeight="true">
      <c r="A114" t="s" s="4">
        <v>489</v>
      </c>
      <c r="B114" t="s" s="4">
        <v>1121</v>
      </c>
      <c r="C114" t="s" s="4">
        <v>520</v>
      </c>
      <c r="D114" t="s" s="4">
        <v>95</v>
      </c>
      <c r="E114" t="s" s="4">
        <v>95</v>
      </c>
      <c r="F114" t="s" s="4">
        <v>95</v>
      </c>
      <c r="G114" t="s" s="4">
        <v>520</v>
      </c>
    </row>
    <row r="115" ht="45.0" customHeight="true">
      <c r="A115" t="s" s="4">
        <v>492</v>
      </c>
      <c r="B115" t="s" s="4">
        <v>1122</v>
      </c>
      <c r="C115" t="s" s="4">
        <v>520</v>
      </c>
      <c r="D115" t="s" s="4">
        <v>95</v>
      </c>
      <c r="E115" t="s" s="4">
        <v>95</v>
      </c>
      <c r="F115" t="s" s="4">
        <v>95</v>
      </c>
      <c r="G115" t="s" s="4">
        <v>520</v>
      </c>
    </row>
    <row r="116" ht="45.0" customHeight="true">
      <c r="A116" t="s" s="4">
        <v>494</v>
      </c>
      <c r="B116" t="s" s="4">
        <v>1123</v>
      </c>
      <c r="C116" t="s" s="4">
        <v>520</v>
      </c>
      <c r="D116" t="s" s="4">
        <v>95</v>
      </c>
      <c r="E116" t="s" s="4">
        <v>95</v>
      </c>
      <c r="F116" t="s" s="4">
        <v>95</v>
      </c>
      <c r="G116" t="s" s="4">
        <v>520</v>
      </c>
    </row>
    <row r="117" ht="45.0" customHeight="true">
      <c r="A117" t="s" s="4">
        <v>498</v>
      </c>
      <c r="B117" t="s" s="4">
        <v>1124</v>
      </c>
      <c r="C117" t="s" s="4">
        <v>520</v>
      </c>
      <c r="D117" t="s" s="4">
        <v>95</v>
      </c>
      <c r="E117" t="s" s="4">
        <v>95</v>
      </c>
      <c r="F117" t="s" s="4">
        <v>95</v>
      </c>
      <c r="G117" t="s" s="4">
        <v>520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1125</v>
      </c>
      <c r="D2" t="s">
        <v>1126</v>
      </c>
      <c r="E2" t="s">
        <v>1127</v>
      </c>
      <c r="F2" t="s">
        <v>1128</v>
      </c>
      <c r="G2" t="s">
        <v>1129</v>
      </c>
    </row>
    <row r="3">
      <c r="A3" t="s" s="1">
        <v>513</v>
      </c>
      <c r="B3" s="1"/>
      <c r="C3" t="s" s="1">
        <v>1130</v>
      </c>
      <c r="D3" t="s" s="1">
        <v>1131</v>
      </c>
      <c r="E3" t="s" s="1">
        <v>1132</v>
      </c>
      <c r="F3" t="s" s="1">
        <v>1133</v>
      </c>
      <c r="G3" t="s" s="1">
        <v>1134</v>
      </c>
    </row>
    <row r="4" ht="45.0" customHeight="true">
      <c r="A4" t="s" s="4">
        <v>96</v>
      </c>
      <c r="B4" t="s" s="4">
        <v>1135</v>
      </c>
      <c r="C4" t="s" s="4">
        <v>520</v>
      </c>
      <c r="D4" t="s" s="4">
        <v>95</v>
      </c>
      <c r="E4" t="s" s="4">
        <v>95</v>
      </c>
      <c r="F4" t="s" s="4">
        <v>520</v>
      </c>
      <c r="G4" t="s" s="4">
        <v>520</v>
      </c>
    </row>
    <row r="5" ht="45.0" customHeight="true">
      <c r="A5" t="s" s="4">
        <v>109</v>
      </c>
      <c r="B5" t="s" s="4">
        <v>1136</v>
      </c>
      <c r="C5" t="s" s="4">
        <v>520</v>
      </c>
      <c r="D5" t="s" s="4">
        <v>95</v>
      </c>
      <c r="E5" t="s" s="4">
        <v>95</v>
      </c>
      <c r="F5" t="s" s="4">
        <v>520</v>
      </c>
      <c r="G5" t="s" s="4">
        <v>520</v>
      </c>
    </row>
    <row r="6" ht="45.0" customHeight="true">
      <c r="A6" t="s" s="4">
        <v>118</v>
      </c>
      <c r="B6" t="s" s="4">
        <v>1137</v>
      </c>
      <c r="C6" t="s" s="4">
        <v>520</v>
      </c>
      <c r="D6" t="s" s="4">
        <v>95</v>
      </c>
      <c r="E6" t="s" s="4">
        <v>95</v>
      </c>
      <c r="F6" t="s" s="4">
        <v>520</v>
      </c>
      <c r="G6" t="s" s="4">
        <v>520</v>
      </c>
    </row>
    <row r="7" ht="45.0" customHeight="true">
      <c r="A7" t="s" s="4">
        <v>124</v>
      </c>
      <c r="B7" t="s" s="4">
        <v>1138</v>
      </c>
      <c r="C7" t="s" s="4">
        <v>520</v>
      </c>
      <c r="D7" t="s" s="4">
        <v>95</v>
      </c>
      <c r="E7" t="s" s="4">
        <v>95</v>
      </c>
      <c r="F7" t="s" s="4">
        <v>520</v>
      </c>
      <c r="G7" t="s" s="4">
        <v>520</v>
      </c>
    </row>
    <row r="8" ht="45.0" customHeight="true">
      <c r="A8" t="s" s="4">
        <v>129</v>
      </c>
      <c r="B8" t="s" s="4">
        <v>1139</v>
      </c>
      <c r="C8" t="s" s="4">
        <v>520</v>
      </c>
      <c r="D8" t="s" s="4">
        <v>95</v>
      </c>
      <c r="E8" t="s" s="4">
        <v>95</v>
      </c>
      <c r="F8" t="s" s="4">
        <v>520</v>
      </c>
      <c r="G8" t="s" s="4">
        <v>520</v>
      </c>
    </row>
    <row r="9" ht="45.0" customHeight="true">
      <c r="A9" t="s" s="4">
        <v>135</v>
      </c>
      <c r="B9" t="s" s="4">
        <v>1140</v>
      </c>
      <c r="C9" t="s" s="4">
        <v>520</v>
      </c>
      <c r="D9" t="s" s="4">
        <v>95</v>
      </c>
      <c r="E9" t="s" s="4">
        <v>95</v>
      </c>
      <c r="F9" t="s" s="4">
        <v>520</v>
      </c>
      <c r="G9" t="s" s="4">
        <v>520</v>
      </c>
    </row>
    <row r="10" ht="45.0" customHeight="true">
      <c r="A10" t="s" s="4">
        <v>140</v>
      </c>
      <c r="B10" t="s" s="4">
        <v>1141</v>
      </c>
      <c r="C10" t="s" s="4">
        <v>520</v>
      </c>
      <c r="D10" t="s" s="4">
        <v>95</v>
      </c>
      <c r="E10" t="s" s="4">
        <v>95</v>
      </c>
      <c r="F10" t="s" s="4">
        <v>520</v>
      </c>
      <c r="G10" t="s" s="4">
        <v>520</v>
      </c>
    </row>
    <row r="11" ht="45.0" customHeight="true">
      <c r="A11" t="s" s="4">
        <v>146</v>
      </c>
      <c r="B11" t="s" s="4">
        <v>1142</v>
      </c>
      <c r="C11" t="s" s="4">
        <v>520</v>
      </c>
      <c r="D11" t="s" s="4">
        <v>95</v>
      </c>
      <c r="E11" t="s" s="4">
        <v>95</v>
      </c>
      <c r="F11" t="s" s="4">
        <v>520</v>
      </c>
      <c r="G11" t="s" s="4">
        <v>520</v>
      </c>
    </row>
    <row r="12" ht="45.0" customHeight="true">
      <c r="A12" t="s" s="4">
        <v>151</v>
      </c>
      <c r="B12" t="s" s="4">
        <v>1143</v>
      </c>
      <c r="C12" t="s" s="4">
        <v>520</v>
      </c>
      <c r="D12" t="s" s="4">
        <v>95</v>
      </c>
      <c r="E12" t="s" s="4">
        <v>95</v>
      </c>
      <c r="F12" t="s" s="4">
        <v>520</v>
      </c>
      <c r="G12" t="s" s="4">
        <v>520</v>
      </c>
    </row>
    <row r="13" ht="45.0" customHeight="true">
      <c r="A13" t="s" s="4">
        <v>157</v>
      </c>
      <c r="B13" t="s" s="4">
        <v>1144</v>
      </c>
      <c r="C13" t="s" s="4">
        <v>520</v>
      </c>
      <c r="D13" t="s" s="4">
        <v>95</v>
      </c>
      <c r="E13" t="s" s="4">
        <v>95</v>
      </c>
      <c r="F13" t="s" s="4">
        <v>520</v>
      </c>
      <c r="G13" t="s" s="4">
        <v>520</v>
      </c>
    </row>
    <row r="14" ht="45.0" customHeight="true">
      <c r="A14" t="s" s="4">
        <v>161</v>
      </c>
      <c r="B14" t="s" s="4">
        <v>1145</v>
      </c>
      <c r="C14" t="s" s="4">
        <v>520</v>
      </c>
      <c r="D14" t="s" s="4">
        <v>95</v>
      </c>
      <c r="E14" t="s" s="4">
        <v>95</v>
      </c>
      <c r="F14" t="s" s="4">
        <v>520</v>
      </c>
      <c r="G14" t="s" s="4">
        <v>520</v>
      </c>
    </row>
    <row r="15" ht="45.0" customHeight="true">
      <c r="A15" t="s" s="4">
        <v>165</v>
      </c>
      <c r="B15" t="s" s="4">
        <v>1146</v>
      </c>
      <c r="C15" t="s" s="4">
        <v>520</v>
      </c>
      <c r="D15" t="s" s="4">
        <v>95</v>
      </c>
      <c r="E15" t="s" s="4">
        <v>95</v>
      </c>
      <c r="F15" t="s" s="4">
        <v>520</v>
      </c>
      <c r="G15" t="s" s="4">
        <v>520</v>
      </c>
    </row>
    <row r="16" ht="45.0" customHeight="true">
      <c r="A16" t="s" s="4">
        <v>169</v>
      </c>
      <c r="B16" t="s" s="4">
        <v>1147</v>
      </c>
      <c r="C16" t="s" s="4">
        <v>520</v>
      </c>
      <c r="D16" t="s" s="4">
        <v>95</v>
      </c>
      <c r="E16" t="s" s="4">
        <v>95</v>
      </c>
      <c r="F16" t="s" s="4">
        <v>520</v>
      </c>
      <c r="G16" t="s" s="4">
        <v>520</v>
      </c>
    </row>
    <row r="17" ht="45.0" customHeight="true">
      <c r="A17" t="s" s="4">
        <v>173</v>
      </c>
      <c r="B17" t="s" s="4">
        <v>1148</v>
      </c>
      <c r="C17" t="s" s="4">
        <v>520</v>
      </c>
      <c r="D17" t="s" s="4">
        <v>95</v>
      </c>
      <c r="E17" t="s" s="4">
        <v>95</v>
      </c>
      <c r="F17" t="s" s="4">
        <v>520</v>
      </c>
      <c r="G17" t="s" s="4">
        <v>520</v>
      </c>
    </row>
    <row r="18" ht="45.0" customHeight="true">
      <c r="A18" t="s" s="4">
        <v>177</v>
      </c>
      <c r="B18" t="s" s="4">
        <v>1149</v>
      </c>
      <c r="C18" t="s" s="4">
        <v>520</v>
      </c>
      <c r="D18" t="s" s="4">
        <v>95</v>
      </c>
      <c r="E18" t="s" s="4">
        <v>95</v>
      </c>
      <c r="F18" t="s" s="4">
        <v>520</v>
      </c>
      <c r="G18" t="s" s="4">
        <v>520</v>
      </c>
    </row>
    <row r="19" ht="45.0" customHeight="true">
      <c r="A19" t="s" s="4">
        <v>180</v>
      </c>
      <c r="B19" t="s" s="4">
        <v>1150</v>
      </c>
      <c r="C19" t="s" s="4">
        <v>520</v>
      </c>
      <c r="D19" t="s" s="4">
        <v>95</v>
      </c>
      <c r="E19" t="s" s="4">
        <v>95</v>
      </c>
      <c r="F19" t="s" s="4">
        <v>520</v>
      </c>
      <c r="G19" t="s" s="4">
        <v>520</v>
      </c>
    </row>
    <row r="20" ht="45.0" customHeight="true">
      <c r="A20" t="s" s="4">
        <v>183</v>
      </c>
      <c r="B20" t="s" s="4">
        <v>1151</v>
      </c>
      <c r="C20" t="s" s="4">
        <v>520</v>
      </c>
      <c r="D20" t="s" s="4">
        <v>95</v>
      </c>
      <c r="E20" t="s" s="4">
        <v>95</v>
      </c>
      <c r="F20" t="s" s="4">
        <v>520</v>
      </c>
      <c r="G20" t="s" s="4">
        <v>520</v>
      </c>
    </row>
    <row r="21" ht="45.0" customHeight="true">
      <c r="A21" t="s" s="4">
        <v>186</v>
      </c>
      <c r="B21" t="s" s="4">
        <v>1152</v>
      </c>
      <c r="C21" t="s" s="4">
        <v>520</v>
      </c>
      <c r="D21" t="s" s="4">
        <v>95</v>
      </c>
      <c r="E21" t="s" s="4">
        <v>95</v>
      </c>
      <c r="F21" t="s" s="4">
        <v>520</v>
      </c>
      <c r="G21" t="s" s="4">
        <v>520</v>
      </c>
    </row>
    <row r="22" ht="45.0" customHeight="true">
      <c r="A22" t="s" s="4">
        <v>189</v>
      </c>
      <c r="B22" t="s" s="4">
        <v>1153</v>
      </c>
      <c r="C22" t="s" s="4">
        <v>520</v>
      </c>
      <c r="D22" t="s" s="4">
        <v>95</v>
      </c>
      <c r="E22" t="s" s="4">
        <v>95</v>
      </c>
      <c r="F22" t="s" s="4">
        <v>520</v>
      </c>
      <c r="G22" t="s" s="4">
        <v>520</v>
      </c>
    </row>
    <row r="23" ht="45.0" customHeight="true">
      <c r="A23" t="s" s="4">
        <v>192</v>
      </c>
      <c r="B23" t="s" s="4">
        <v>1154</v>
      </c>
      <c r="C23" t="s" s="4">
        <v>520</v>
      </c>
      <c r="D23" t="s" s="4">
        <v>95</v>
      </c>
      <c r="E23" t="s" s="4">
        <v>95</v>
      </c>
      <c r="F23" t="s" s="4">
        <v>520</v>
      </c>
      <c r="G23" t="s" s="4">
        <v>520</v>
      </c>
    </row>
    <row r="24" ht="45.0" customHeight="true">
      <c r="A24" t="s" s="4">
        <v>196</v>
      </c>
      <c r="B24" t="s" s="4">
        <v>1155</v>
      </c>
      <c r="C24" t="s" s="4">
        <v>520</v>
      </c>
      <c r="D24" t="s" s="4">
        <v>95</v>
      </c>
      <c r="E24" t="s" s="4">
        <v>95</v>
      </c>
      <c r="F24" t="s" s="4">
        <v>520</v>
      </c>
      <c r="G24" t="s" s="4">
        <v>520</v>
      </c>
    </row>
    <row r="25" ht="45.0" customHeight="true">
      <c r="A25" t="s" s="4">
        <v>200</v>
      </c>
      <c r="B25" t="s" s="4">
        <v>1156</v>
      </c>
      <c r="C25" t="s" s="4">
        <v>520</v>
      </c>
      <c r="D25" t="s" s="4">
        <v>95</v>
      </c>
      <c r="E25" t="s" s="4">
        <v>95</v>
      </c>
      <c r="F25" t="s" s="4">
        <v>520</v>
      </c>
      <c r="G25" t="s" s="4">
        <v>520</v>
      </c>
    </row>
    <row r="26" ht="45.0" customHeight="true">
      <c r="A26" t="s" s="4">
        <v>203</v>
      </c>
      <c r="B26" t="s" s="4">
        <v>1157</v>
      </c>
      <c r="C26" t="s" s="4">
        <v>520</v>
      </c>
      <c r="D26" t="s" s="4">
        <v>95</v>
      </c>
      <c r="E26" t="s" s="4">
        <v>95</v>
      </c>
      <c r="F26" t="s" s="4">
        <v>520</v>
      </c>
      <c r="G26" t="s" s="4">
        <v>520</v>
      </c>
    </row>
    <row r="27" ht="45.0" customHeight="true">
      <c r="A27" t="s" s="4">
        <v>206</v>
      </c>
      <c r="B27" t="s" s="4">
        <v>1158</v>
      </c>
      <c r="C27" t="s" s="4">
        <v>520</v>
      </c>
      <c r="D27" t="s" s="4">
        <v>95</v>
      </c>
      <c r="E27" t="s" s="4">
        <v>95</v>
      </c>
      <c r="F27" t="s" s="4">
        <v>520</v>
      </c>
      <c r="G27" t="s" s="4">
        <v>520</v>
      </c>
    </row>
    <row r="28" ht="45.0" customHeight="true">
      <c r="A28" t="s" s="4">
        <v>211</v>
      </c>
      <c r="B28" t="s" s="4">
        <v>1159</v>
      </c>
      <c r="C28" t="s" s="4">
        <v>520</v>
      </c>
      <c r="D28" t="s" s="4">
        <v>95</v>
      </c>
      <c r="E28" t="s" s="4">
        <v>95</v>
      </c>
      <c r="F28" t="s" s="4">
        <v>520</v>
      </c>
      <c r="G28" t="s" s="4">
        <v>520</v>
      </c>
    </row>
    <row r="29" ht="45.0" customHeight="true">
      <c r="A29" t="s" s="4">
        <v>215</v>
      </c>
      <c r="B29" t="s" s="4">
        <v>1160</v>
      </c>
      <c r="C29" t="s" s="4">
        <v>520</v>
      </c>
      <c r="D29" t="s" s="4">
        <v>95</v>
      </c>
      <c r="E29" t="s" s="4">
        <v>95</v>
      </c>
      <c r="F29" t="s" s="4">
        <v>520</v>
      </c>
      <c r="G29" t="s" s="4">
        <v>520</v>
      </c>
    </row>
    <row r="30" ht="45.0" customHeight="true">
      <c r="A30" t="s" s="4">
        <v>219</v>
      </c>
      <c r="B30" t="s" s="4">
        <v>1161</v>
      </c>
      <c r="C30" t="s" s="4">
        <v>520</v>
      </c>
      <c r="D30" t="s" s="4">
        <v>95</v>
      </c>
      <c r="E30" t="s" s="4">
        <v>95</v>
      </c>
      <c r="F30" t="s" s="4">
        <v>520</v>
      </c>
      <c r="G30" t="s" s="4">
        <v>520</v>
      </c>
    </row>
    <row r="31" ht="45.0" customHeight="true">
      <c r="A31" t="s" s="4">
        <v>224</v>
      </c>
      <c r="B31" t="s" s="4">
        <v>1162</v>
      </c>
      <c r="C31" t="s" s="4">
        <v>520</v>
      </c>
      <c r="D31" t="s" s="4">
        <v>95</v>
      </c>
      <c r="E31" t="s" s="4">
        <v>95</v>
      </c>
      <c r="F31" t="s" s="4">
        <v>520</v>
      </c>
      <c r="G31" t="s" s="4">
        <v>520</v>
      </c>
    </row>
    <row r="32" ht="45.0" customHeight="true">
      <c r="A32" t="s" s="4">
        <v>228</v>
      </c>
      <c r="B32" t="s" s="4">
        <v>1163</v>
      </c>
      <c r="C32" t="s" s="4">
        <v>520</v>
      </c>
      <c r="D32" t="s" s="4">
        <v>95</v>
      </c>
      <c r="E32" t="s" s="4">
        <v>95</v>
      </c>
      <c r="F32" t="s" s="4">
        <v>520</v>
      </c>
      <c r="G32" t="s" s="4">
        <v>520</v>
      </c>
    </row>
    <row r="33" ht="45.0" customHeight="true">
      <c r="A33" t="s" s="4">
        <v>232</v>
      </c>
      <c r="B33" t="s" s="4">
        <v>1164</v>
      </c>
      <c r="C33" t="s" s="4">
        <v>520</v>
      </c>
      <c r="D33" t="s" s="4">
        <v>95</v>
      </c>
      <c r="E33" t="s" s="4">
        <v>95</v>
      </c>
      <c r="F33" t="s" s="4">
        <v>520</v>
      </c>
      <c r="G33" t="s" s="4">
        <v>520</v>
      </c>
    </row>
    <row r="34" ht="45.0" customHeight="true">
      <c r="A34" t="s" s="4">
        <v>235</v>
      </c>
      <c r="B34" t="s" s="4">
        <v>1165</v>
      </c>
      <c r="C34" t="s" s="4">
        <v>520</v>
      </c>
      <c r="D34" t="s" s="4">
        <v>95</v>
      </c>
      <c r="E34" t="s" s="4">
        <v>95</v>
      </c>
      <c r="F34" t="s" s="4">
        <v>520</v>
      </c>
      <c r="G34" t="s" s="4">
        <v>520</v>
      </c>
    </row>
    <row r="35" ht="45.0" customHeight="true">
      <c r="A35" t="s" s="4">
        <v>239</v>
      </c>
      <c r="B35" t="s" s="4">
        <v>1166</v>
      </c>
      <c r="C35" t="s" s="4">
        <v>520</v>
      </c>
      <c r="D35" t="s" s="4">
        <v>95</v>
      </c>
      <c r="E35" t="s" s="4">
        <v>95</v>
      </c>
      <c r="F35" t="s" s="4">
        <v>520</v>
      </c>
      <c r="G35" t="s" s="4">
        <v>520</v>
      </c>
    </row>
    <row r="36" ht="45.0" customHeight="true">
      <c r="A36" t="s" s="4">
        <v>242</v>
      </c>
      <c r="B36" t="s" s="4">
        <v>1167</v>
      </c>
      <c r="C36" t="s" s="4">
        <v>520</v>
      </c>
      <c r="D36" t="s" s="4">
        <v>95</v>
      </c>
      <c r="E36" t="s" s="4">
        <v>95</v>
      </c>
      <c r="F36" t="s" s="4">
        <v>520</v>
      </c>
      <c r="G36" t="s" s="4">
        <v>520</v>
      </c>
    </row>
    <row r="37" ht="45.0" customHeight="true">
      <c r="A37" t="s" s="4">
        <v>245</v>
      </c>
      <c r="B37" t="s" s="4">
        <v>1168</v>
      </c>
      <c r="C37" t="s" s="4">
        <v>520</v>
      </c>
      <c r="D37" t="s" s="4">
        <v>95</v>
      </c>
      <c r="E37" t="s" s="4">
        <v>95</v>
      </c>
      <c r="F37" t="s" s="4">
        <v>520</v>
      </c>
      <c r="G37" t="s" s="4">
        <v>520</v>
      </c>
    </row>
    <row r="38" ht="45.0" customHeight="true">
      <c r="A38" t="s" s="4">
        <v>248</v>
      </c>
      <c r="B38" t="s" s="4">
        <v>1169</v>
      </c>
      <c r="C38" t="s" s="4">
        <v>520</v>
      </c>
      <c r="D38" t="s" s="4">
        <v>95</v>
      </c>
      <c r="E38" t="s" s="4">
        <v>95</v>
      </c>
      <c r="F38" t="s" s="4">
        <v>520</v>
      </c>
      <c r="G38" t="s" s="4">
        <v>520</v>
      </c>
    </row>
    <row r="39" ht="45.0" customHeight="true">
      <c r="A39" t="s" s="4">
        <v>251</v>
      </c>
      <c r="B39" t="s" s="4">
        <v>1170</v>
      </c>
      <c r="C39" t="s" s="4">
        <v>520</v>
      </c>
      <c r="D39" t="s" s="4">
        <v>95</v>
      </c>
      <c r="E39" t="s" s="4">
        <v>95</v>
      </c>
      <c r="F39" t="s" s="4">
        <v>520</v>
      </c>
      <c r="G39" t="s" s="4">
        <v>520</v>
      </c>
    </row>
    <row r="40" ht="45.0" customHeight="true">
      <c r="A40" t="s" s="4">
        <v>255</v>
      </c>
      <c r="B40" t="s" s="4">
        <v>1171</v>
      </c>
      <c r="C40" t="s" s="4">
        <v>520</v>
      </c>
      <c r="D40" t="s" s="4">
        <v>95</v>
      </c>
      <c r="E40" t="s" s="4">
        <v>95</v>
      </c>
      <c r="F40" t="s" s="4">
        <v>520</v>
      </c>
      <c r="G40" t="s" s="4">
        <v>520</v>
      </c>
    </row>
    <row r="41" ht="45.0" customHeight="true">
      <c r="A41" t="s" s="4">
        <v>259</v>
      </c>
      <c r="B41" t="s" s="4">
        <v>1172</v>
      </c>
      <c r="C41" t="s" s="4">
        <v>520</v>
      </c>
      <c r="D41" t="s" s="4">
        <v>95</v>
      </c>
      <c r="E41" t="s" s="4">
        <v>95</v>
      </c>
      <c r="F41" t="s" s="4">
        <v>520</v>
      </c>
      <c r="G41" t="s" s="4">
        <v>520</v>
      </c>
    </row>
    <row r="42" ht="45.0" customHeight="true">
      <c r="A42" t="s" s="4">
        <v>263</v>
      </c>
      <c r="B42" t="s" s="4">
        <v>1173</v>
      </c>
      <c r="C42" t="s" s="4">
        <v>520</v>
      </c>
      <c r="D42" t="s" s="4">
        <v>95</v>
      </c>
      <c r="E42" t="s" s="4">
        <v>95</v>
      </c>
      <c r="F42" t="s" s="4">
        <v>520</v>
      </c>
      <c r="G42" t="s" s="4">
        <v>520</v>
      </c>
    </row>
    <row r="43" ht="45.0" customHeight="true">
      <c r="A43" t="s" s="4">
        <v>266</v>
      </c>
      <c r="B43" t="s" s="4">
        <v>1174</v>
      </c>
      <c r="C43" t="s" s="4">
        <v>520</v>
      </c>
      <c r="D43" t="s" s="4">
        <v>95</v>
      </c>
      <c r="E43" t="s" s="4">
        <v>95</v>
      </c>
      <c r="F43" t="s" s="4">
        <v>520</v>
      </c>
      <c r="G43" t="s" s="4">
        <v>520</v>
      </c>
    </row>
    <row r="44" ht="45.0" customHeight="true">
      <c r="A44" t="s" s="4">
        <v>270</v>
      </c>
      <c r="B44" t="s" s="4">
        <v>1175</v>
      </c>
      <c r="C44" t="s" s="4">
        <v>520</v>
      </c>
      <c r="D44" t="s" s="4">
        <v>95</v>
      </c>
      <c r="E44" t="s" s="4">
        <v>95</v>
      </c>
      <c r="F44" t="s" s="4">
        <v>520</v>
      </c>
      <c r="G44" t="s" s="4">
        <v>520</v>
      </c>
    </row>
    <row r="45" ht="45.0" customHeight="true">
      <c r="A45" t="s" s="4">
        <v>273</v>
      </c>
      <c r="B45" t="s" s="4">
        <v>1176</v>
      </c>
      <c r="C45" t="s" s="4">
        <v>520</v>
      </c>
      <c r="D45" t="s" s="4">
        <v>95</v>
      </c>
      <c r="E45" t="s" s="4">
        <v>95</v>
      </c>
      <c r="F45" t="s" s="4">
        <v>520</v>
      </c>
      <c r="G45" t="s" s="4">
        <v>520</v>
      </c>
    </row>
    <row r="46" ht="45.0" customHeight="true">
      <c r="A46" t="s" s="4">
        <v>277</v>
      </c>
      <c r="B46" t="s" s="4">
        <v>1177</v>
      </c>
      <c r="C46" t="s" s="4">
        <v>520</v>
      </c>
      <c r="D46" t="s" s="4">
        <v>95</v>
      </c>
      <c r="E46" t="s" s="4">
        <v>95</v>
      </c>
      <c r="F46" t="s" s="4">
        <v>520</v>
      </c>
      <c r="G46" t="s" s="4">
        <v>520</v>
      </c>
    </row>
    <row r="47" ht="45.0" customHeight="true">
      <c r="A47" t="s" s="4">
        <v>280</v>
      </c>
      <c r="B47" t="s" s="4">
        <v>1178</v>
      </c>
      <c r="C47" t="s" s="4">
        <v>520</v>
      </c>
      <c r="D47" t="s" s="4">
        <v>95</v>
      </c>
      <c r="E47" t="s" s="4">
        <v>95</v>
      </c>
      <c r="F47" t="s" s="4">
        <v>520</v>
      </c>
      <c r="G47" t="s" s="4">
        <v>520</v>
      </c>
    </row>
    <row r="48" ht="45.0" customHeight="true">
      <c r="A48" t="s" s="4">
        <v>284</v>
      </c>
      <c r="B48" t="s" s="4">
        <v>1179</v>
      </c>
      <c r="C48" t="s" s="4">
        <v>520</v>
      </c>
      <c r="D48" t="s" s="4">
        <v>95</v>
      </c>
      <c r="E48" t="s" s="4">
        <v>95</v>
      </c>
      <c r="F48" t="s" s="4">
        <v>520</v>
      </c>
      <c r="G48" t="s" s="4">
        <v>520</v>
      </c>
    </row>
    <row r="49" ht="45.0" customHeight="true">
      <c r="A49" t="s" s="4">
        <v>287</v>
      </c>
      <c r="B49" t="s" s="4">
        <v>1180</v>
      </c>
      <c r="C49" t="s" s="4">
        <v>520</v>
      </c>
      <c r="D49" t="s" s="4">
        <v>95</v>
      </c>
      <c r="E49" t="s" s="4">
        <v>95</v>
      </c>
      <c r="F49" t="s" s="4">
        <v>520</v>
      </c>
      <c r="G49" t="s" s="4">
        <v>520</v>
      </c>
    </row>
    <row r="50" ht="45.0" customHeight="true">
      <c r="A50" t="s" s="4">
        <v>291</v>
      </c>
      <c r="B50" t="s" s="4">
        <v>1181</v>
      </c>
      <c r="C50" t="s" s="4">
        <v>520</v>
      </c>
      <c r="D50" t="s" s="4">
        <v>95</v>
      </c>
      <c r="E50" t="s" s="4">
        <v>95</v>
      </c>
      <c r="F50" t="s" s="4">
        <v>520</v>
      </c>
      <c r="G50" t="s" s="4">
        <v>520</v>
      </c>
    </row>
    <row r="51" ht="45.0" customHeight="true">
      <c r="A51" t="s" s="4">
        <v>295</v>
      </c>
      <c r="B51" t="s" s="4">
        <v>1182</v>
      </c>
      <c r="C51" t="s" s="4">
        <v>520</v>
      </c>
      <c r="D51" t="s" s="4">
        <v>95</v>
      </c>
      <c r="E51" t="s" s="4">
        <v>95</v>
      </c>
      <c r="F51" t="s" s="4">
        <v>520</v>
      </c>
      <c r="G51" t="s" s="4">
        <v>520</v>
      </c>
    </row>
    <row r="52" ht="45.0" customHeight="true">
      <c r="A52" t="s" s="4">
        <v>298</v>
      </c>
      <c r="B52" t="s" s="4">
        <v>1183</v>
      </c>
      <c r="C52" t="s" s="4">
        <v>520</v>
      </c>
      <c r="D52" t="s" s="4">
        <v>95</v>
      </c>
      <c r="E52" t="s" s="4">
        <v>95</v>
      </c>
      <c r="F52" t="s" s="4">
        <v>520</v>
      </c>
      <c r="G52" t="s" s="4">
        <v>520</v>
      </c>
    </row>
    <row r="53" ht="45.0" customHeight="true">
      <c r="A53" t="s" s="4">
        <v>303</v>
      </c>
      <c r="B53" t="s" s="4">
        <v>1184</v>
      </c>
      <c r="C53" t="s" s="4">
        <v>520</v>
      </c>
      <c r="D53" t="s" s="4">
        <v>95</v>
      </c>
      <c r="E53" t="s" s="4">
        <v>95</v>
      </c>
      <c r="F53" t="s" s="4">
        <v>520</v>
      </c>
      <c r="G53" t="s" s="4">
        <v>520</v>
      </c>
    </row>
    <row r="54" ht="45.0" customHeight="true">
      <c r="A54" t="s" s="4">
        <v>307</v>
      </c>
      <c r="B54" t="s" s="4">
        <v>1185</v>
      </c>
      <c r="C54" t="s" s="4">
        <v>520</v>
      </c>
      <c r="D54" t="s" s="4">
        <v>95</v>
      </c>
      <c r="E54" t="s" s="4">
        <v>95</v>
      </c>
      <c r="F54" t="s" s="4">
        <v>520</v>
      </c>
      <c r="G54" t="s" s="4">
        <v>520</v>
      </c>
    </row>
    <row r="55" ht="45.0" customHeight="true">
      <c r="A55" t="s" s="4">
        <v>312</v>
      </c>
      <c r="B55" t="s" s="4">
        <v>1186</v>
      </c>
      <c r="C55" t="s" s="4">
        <v>520</v>
      </c>
      <c r="D55" t="s" s="4">
        <v>95</v>
      </c>
      <c r="E55" t="s" s="4">
        <v>95</v>
      </c>
      <c r="F55" t="s" s="4">
        <v>520</v>
      </c>
      <c r="G55" t="s" s="4">
        <v>520</v>
      </c>
    </row>
    <row r="56" ht="45.0" customHeight="true">
      <c r="A56" t="s" s="4">
        <v>316</v>
      </c>
      <c r="B56" t="s" s="4">
        <v>1187</v>
      </c>
      <c r="C56" t="s" s="4">
        <v>520</v>
      </c>
      <c r="D56" t="s" s="4">
        <v>95</v>
      </c>
      <c r="E56" t="s" s="4">
        <v>95</v>
      </c>
      <c r="F56" t="s" s="4">
        <v>520</v>
      </c>
      <c r="G56" t="s" s="4">
        <v>520</v>
      </c>
    </row>
    <row r="57" ht="45.0" customHeight="true">
      <c r="A57" t="s" s="4">
        <v>320</v>
      </c>
      <c r="B57" t="s" s="4">
        <v>1188</v>
      </c>
      <c r="C57" t="s" s="4">
        <v>520</v>
      </c>
      <c r="D57" t="s" s="4">
        <v>95</v>
      </c>
      <c r="E57" t="s" s="4">
        <v>95</v>
      </c>
      <c r="F57" t="s" s="4">
        <v>520</v>
      </c>
      <c r="G57" t="s" s="4">
        <v>520</v>
      </c>
    </row>
    <row r="58" ht="45.0" customHeight="true">
      <c r="A58" t="s" s="4">
        <v>324</v>
      </c>
      <c r="B58" t="s" s="4">
        <v>1189</v>
      </c>
      <c r="C58" t="s" s="4">
        <v>520</v>
      </c>
      <c r="D58" t="s" s="4">
        <v>95</v>
      </c>
      <c r="E58" t="s" s="4">
        <v>95</v>
      </c>
      <c r="F58" t="s" s="4">
        <v>520</v>
      </c>
      <c r="G58" t="s" s="4">
        <v>520</v>
      </c>
    </row>
    <row r="59" ht="45.0" customHeight="true">
      <c r="A59" t="s" s="4">
        <v>328</v>
      </c>
      <c r="B59" t="s" s="4">
        <v>1190</v>
      </c>
      <c r="C59" t="s" s="4">
        <v>520</v>
      </c>
      <c r="D59" t="s" s="4">
        <v>95</v>
      </c>
      <c r="E59" t="s" s="4">
        <v>95</v>
      </c>
      <c r="F59" t="s" s="4">
        <v>520</v>
      </c>
      <c r="G59" t="s" s="4">
        <v>520</v>
      </c>
    </row>
    <row r="60" ht="45.0" customHeight="true">
      <c r="A60" t="s" s="4">
        <v>332</v>
      </c>
      <c r="B60" t="s" s="4">
        <v>1191</v>
      </c>
      <c r="C60" t="s" s="4">
        <v>520</v>
      </c>
      <c r="D60" t="s" s="4">
        <v>95</v>
      </c>
      <c r="E60" t="s" s="4">
        <v>95</v>
      </c>
      <c r="F60" t="s" s="4">
        <v>520</v>
      </c>
      <c r="G60" t="s" s="4">
        <v>520</v>
      </c>
    </row>
    <row r="61" ht="45.0" customHeight="true">
      <c r="A61" t="s" s="4">
        <v>338</v>
      </c>
      <c r="B61" t="s" s="4">
        <v>1192</v>
      </c>
      <c r="C61" t="s" s="4">
        <v>520</v>
      </c>
      <c r="D61" t="s" s="4">
        <v>95</v>
      </c>
      <c r="E61" t="s" s="4">
        <v>95</v>
      </c>
      <c r="F61" t="s" s="4">
        <v>520</v>
      </c>
      <c r="G61" t="s" s="4">
        <v>520</v>
      </c>
    </row>
    <row r="62" ht="45.0" customHeight="true">
      <c r="A62" t="s" s="4">
        <v>343</v>
      </c>
      <c r="B62" t="s" s="4">
        <v>1193</v>
      </c>
      <c r="C62" t="s" s="4">
        <v>520</v>
      </c>
      <c r="D62" t="s" s="4">
        <v>95</v>
      </c>
      <c r="E62" t="s" s="4">
        <v>95</v>
      </c>
      <c r="F62" t="s" s="4">
        <v>520</v>
      </c>
      <c r="G62" t="s" s="4">
        <v>520</v>
      </c>
    </row>
    <row r="63" ht="45.0" customHeight="true">
      <c r="A63" t="s" s="4">
        <v>346</v>
      </c>
      <c r="B63" t="s" s="4">
        <v>1194</v>
      </c>
      <c r="C63" t="s" s="4">
        <v>520</v>
      </c>
      <c r="D63" t="s" s="4">
        <v>95</v>
      </c>
      <c r="E63" t="s" s="4">
        <v>95</v>
      </c>
      <c r="F63" t="s" s="4">
        <v>520</v>
      </c>
      <c r="G63" t="s" s="4">
        <v>520</v>
      </c>
    </row>
    <row r="64" ht="45.0" customHeight="true">
      <c r="A64" t="s" s="4">
        <v>349</v>
      </c>
      <c r="B64" t="s" s="4">
        <v>1195</v>
      </c>
      <c r="C64" t="s" s="4">
        <v>520</v>
      </c>
      <c r="D64" t="s" s="4">
        <v>95</v>
      </c>
      <c r="E64" t="s" s="4">
        <v>95</v>
      </c>
      <c r="F64" t="s" s="4">
        <v>520</v>
      </c>
      <c r="G64" t="s" s="4">
        <v>520</v>
      </c>
    </row>
    <row r="65" ht="45.0" customHeight="true">
      <c r="A65" t="s" s="4">
        <v>352</v>
      </c>
      <c r="B65" t="s" s="4">
        <v>1196</v>
      </c>
      <c r="C65" t="s" s="4">
        <v>520</v>
      </c>
      <c r="D65" t="s" s="4">
        <v>95</v>
      </c>
      <c r="E65" t="s" s="4">
        <v>95</v>
      </c>
      <c r="F65" t="s" s="4">
        <v>520</v>
      </c>
      <c r="G65" t="s" s="4">
        <v>520</v>
      </c>
    </row>
    <row r="66" ht="45.0" customHeight="true">
      <c r="A66" t="s" s="4">
        <v>355</v>
      </c>
      <c r="B66" t="s" s="4">
        <v>1197</v>
      </c>
      <c r="C66" t="s" s="4">
        <v>520</v>
      </c>
      <c r="D66" t="s" s="4">
        <v>95</v>
      </c>
      <c r="E66" t="s" s="4">
        <v>95</v>
      </c>
      <c r="F66" t="s" s="4">
        <v>520</v>
      </c>
      <c r="G66" t="s" s="4">
        <v>520</v>
      </c>
    </row>
    <row r="67" ht="45.0" customHeight="true">
      <c r="A67" t="s" s="4">
        <v>358</v>
      </c>
      <c r="B67" t="s" s="4">
        <v>1198</v>
      </c>
      <c r="C67" t="s" s="4">
        <v>520</v>
      </c>
      <c r="D67" t="s" s="4">
        <v>95</v>
      </c>
      <c r="E67" t="s" s="4">
        <v>95</v>
      </c>
      <c r="F67" t="s" s="4">
        <v>520</v>
      </c>
      <c r="G67" t="s" s="4">
        <v>520</v>
      </c>
    </row>
    <row r="68" ht="45.0" customHeight="true">
      <c r="A68" t="s" s="4">
        <v>362</v>
      </c>
      <c r="B68" t="s" s="4">
        <v>1199</v>
      </c>
      <c r="C68" t="s" s="4">
        <v>520</v>
      </c>
      <c r="D68" t="s" s="4">
        <v>95</v>
      </c>
      <c r="E68" t="s" s="4">
        <v>95</v>
      </c>
      <c r="F68" t="s" s="4">
        <v>520</v>
      </c>
      <c r="G68" t="s" s="4">
        <v>520</v>
      </c>
    </row>
    <row r="69" ht="45.0" customHeight="true">
      <c r="A69" t="s" s="4">
        <v>364</v>
      </c>
      <c r="B69" t="s" s="4">
        <v>1200</v>
      </c>
      <c r="C69" t="s" s="4">
        <v>520</v>
      </c>
      <c r="D69" t="s" s="4">
        <v>95</v>
      </c>
      <c r="E69" t="s" s="4">
        <v>95</v>
      </c>
      <c r="F69" t="s" s="4">
        <v>520</v>
      </c>
      <c r="G69" t="s" s="4">
        <v>520</v>
      </c>
    </row>
    <row r="70" ht="45.0" customHeight="true">
      <c r="A70" t="s" s="4">
        <v>366</v>
      </c>
      <c r="B70" t="s" s="4">
        <v>1201</v>
      </c>
      <c r="C70" t="s" s="4">
        <v>520</v>
      </c>
      <c r="D70" t="s" s="4">
        <v>95</v>
      </c>
      <c r="E70" t="s" s="4">
        <v>95</v>
      </c>
      <c r="F70" t="s" s="4">
        <v>520</v>
      </c>
      <c r="G70" t="s" s="4">
        <v>520</v>
      </c>
    </row>
    <row r="71" ht="45.0" customHeight="true">
      <c r="A71" t="s" s="4">
        <v>368</v>
      </c>
      <c r="B71" t="s" s="4">
        <v>1202</v>
      </c>
      <c r="C71" t="s" s="4">
        <v>520</v>
      </c>
      <c r="D71" t="s" s="4">
        <v>95</v>
      </c>
      <c r="E71" t="s" s="4">
        <v>95</v>
      </c>
      <c r="F71" t="s" s="4">
        <v>520</v>
      </c>
      <c r="G71" t="s" s="4">
        <v>520</v>
      </c>
    </row>
    <row r="72" ht="45.0" customHeight="true">
      <c r="A72" t="s" s="4">
        <v>371</v>
      </c>
      <c r="B72" t="s" s="4">
        <v>1203</v>
      </c>
      <c r="C72" t="s" s="4">
        <v>520</v>
      </c>
      <c r="D72" t="s" s="4">
        <v>95</v>
      </c>
      <c r="E72" t="s" s="4">
        <v>95</v>
      </c>
      <c r="F72" t="s" s="4">
        <v>520</v>
      </c>
      <c r="G72" t="s" s="4">
        <v>520</v>
      </c>
    </row>
    <row r="73" ht="45.0" customHeight="true">
      <c r="A73" t="s" s="4">
        <v>375</v>
      </c>
      <c r="B73" t="s" s="4">
        <v>1204</v>
      </c>
      <c r="C73" t="s" s="4">
        <v>520</v>
      </c>
      <c r="D73" t="s" s="4">
        <v>95</v>
      </c>
      <c r="E73" t="s" s="4">
        <v>95</v>
      </c>
      <c r="F73" t="s" s="4">
        <v>520</v>
      </c>
      <c r="G73" t="s" s="4">
        <v>520</v>
      </c>
    </row>
    <row r="74" ht="45.0" customHeight="true">
      <c r="A74" t="s" s="4">
        <v>377</v>
      </c>
      <c r="B74" t="s" s="4">
        <v>1205</v>
      </c>
      <c r="C74" t="s" s="4">
        <v>520</v>
      </c>
      <c r="D74" t="s" s="4">
        <v>95</v>
      </c>
      <c r="E74" t="s" s="4">
        <v>95</v>
      </c>
      <c r="F74" t="s" s="4">
        <v>520</v>
      </c>
      <c r="G74" t="s" s="4">
        <v>520</v>
      </c>
    </row>
    <row r="75" ht="45.0" customHeight="true">
      <c r="A75" t="s" s="4">
        <v>380</v>
      </c>
      <c r="B75" t="s" s="4">
        <v>1206</v>
      </c>
      <c r="C75" t="s" s="4">
        <v>520</v>
      </c>
      <c r="D75" t="s" s="4">
        <v>95</v>
      </c>
      <c r="E75" t="s" s="4">
        <v>95</v>
      </c>
      <c r="F75" t="s" s="4">
        <v>520</v>
      </c>
      <c r="G75" t="s" s="4">
        <v>520</v>
      </c>
    </row>
    <row r="76" ht="45.0" customHeight="true">
      <c r="A76" t="s" s="4">
        <v>383</v>
      </c>
      <c r="B76" t="s" s="4">
        <v>1207</v>
      </c>
      <c r="C76" t="s" s="4">
        <v>520</v>
      </c>
      <c r="D76" t="s" s="4">
        <v>95</v>
      </c>
      <c r="E76" t="s" s="4">
        <v>95</v>
      </c>
      <c r="F76" t="s" s="4">
        <v>520</v>
      </c>
      <c r="G76" t="s" s="4">
        <v>520</v>
      </c>
    </row>
    <row r="77" ht="45.0" customHeight="true">
      <c r="A77" t="s" s="4">
        <v>386</v>
      </c>
      <c r="B77" t="s" s="4">
        <v>1208</v>
      </c>
      <c r="C77" t="s" s="4">
        <v>520</v>
      </c>
      <c r="D77" t="s" s="4">
        <v>95</v>
      </c>
      <c r="E77" t="s" s="4">
        <v>95</v>
      </c>
      <c r="F77" t="s" s="4">
        <v>520</v>
      </c>
      <c r="G77" t="s" s="4">
        <v>520</v>
      </c>
    </row>
    <row r="78" ht="45.0" customHeight="true">
      <c r="A78" t="s" s="4">
        <v>389</v>
      </c>
      <c r="B78" t="s" s="4">
        <v>1209</v>
      </c>
      <c r="C78" t="s" s="4">
        <v>520</v>
      </c>
      <c r="D78" t="s" s="4">
        <v>95</v>
      </c>
      <c r="E78" t="s" s="4">
        <v>95</v>
      </c>
      <c r="F78" t="s" s="4">
        <v>520</v>
      </c>
      <c r="G78" t="s" s="4">
        <v>520</v>
      </c>
    </row>
    <row r="79" ht="45.0" customHeight="true">
      <c r="A79" t="s" s="4">
        <v>392</v>
      </c>
      <c r="B79" t="s" s="4">
        <v>1210</v>
      </c>
      <c r="C79" t="s" s="4">
        <v>520</v>
      </c>
      <c r="D79" t="s" s="4">
        <v>95</v>
      </c>
      <c r="E79" t="s" s="4">
        <v>95</v>
      </c>
      <c r="F79" t="s" s="4">
        <v>520</v>
      </c>
      <c r="G79" t="s" s="4">
        <v>520</v>
      </c>
    </row>
    <row r="80" ht="45.0" customHeight="true">
      <c r="A80" t="s" s="4">
        <v>395</v>
      </c>
      <c r="B80" t="s" s="4">
        <v>1211</v>
      </c>
      <c r="C80" t="s" s="4">
        <v>520</v>
      </c>
      <c r="D80" t="s" s="4">
        <v>95</v>
      </c>
      <c r="E80" t="s" s="4">
        <v>95</v>
      </c>
      <c r="F80" t="s" s="4">
        <v>520</v>
      </c>
      <c r="G80" t="s" s="4">
        <v>520</v>
      </c>
    </row>
    <row r="81" ht="45.0" customHeight="true">
      <c r="A81" t="s" s="4">
        <v>399</v>
      </c>
      <c r="B81" t="s" s="4">
        <v>1212</v>
      </c>
      <c r="C81" t="s" s="4">
        <v>520</v>
      </c>
      <c r="D81" t="s" s="4">
        <v>95</v>
      </c>
      <c r="E81" t="s" s="4">
        <v>95</v>
      </c>
      <c r="F81" t="s" s="4">
        <v>520</v>
      </c>
      <c r="G81" t="s" s="4">
        <v>520</v>
      </c>
    </row>
    <row r="82" ht="45.0" customHeight="true">
      <c r="A82" t="s" s="4">
        <v>402</v>
      </c>
      <c r="B82" t="s" s="4">
        <v>1213</v>
      </c>
      <c r="C82" t="s" s="4">
        <v>520</v>
      </c>
      <c r="D82" t="s" s="4">
        <v>95</v>
      </c>
      <c r="E82" t="s" s="4">
        <v>95</v>
      </c>
      <c r="F82" t="s" s="4">
        <v>520</v>
      </c>
      <c r="G82" t="s" s="4">
        <v>520</v>
      </c>
    </row>
    <row r="83" ht="45.0" customHeight="true">
      <c r="A83" t="s" s="4">
        <v>406</v>
      </c>
      <c r="B83" t="s" s="4">
        <v>1214</v>
      </c>
      <c r="C83" t="s" s="4">
        <v>520</v>
      </c>
      <c r="D83" t="s" s="4">
        <v>95</v>
      </c>
      <c r="E83" t="s" s="4">
        <v>95</v>
      </c>
      <c r="F83" t="s" s="4">
        <v>520</v>
      </c>
      <c r="G83" t="s" s="4">
        <v>520</v>
      </c>
    </row>
    <row r="84" ht="45.0" customHeight="true">
      <c r="A84" t="s" s="4">
        <v>410</v>
      </c>
      <c r="B84" t="s" s="4">
        <v>1215</v>
      </c>
      <c r="C84" t="s" s="4">
        <v>520</v>
      </c>
      <c r="D84" t="s" s="4">
        <v>95</v>
      </c>
      <c r="E84" t="s" s="4">
        <v>95</v>
      </c>
      <c r="F84" t="s" s="4">
        <v>520</v>
      </c>
      <c r="G84" t="s" s="4">
        <v>520</v>
      </c>
    </row>
    <row r="85" ht="45.0" customHeight="true">
      <c r="A85" t="s" s="4">
        <v>412</v>
      </c>
      <c r="B85" t="s" s="4">
        <v>1216</v>
      </c>
      <c r="C85" t="s" s="4">
        <v>520</v>
      </c>
      <c r="D85" t="s" s="4">
        <v>95</v>
      </c>
      <c r="E85" t="s" s="4">
        <v>95</v>
      </c>
      <c r="F85" t="s" s="4">
        <v>520</v>
      </c>
      <c r="G85" t="s" s="4">
        <v>520</v>
      </c>
    </row>
    <row r="86" ht="45.0" customHeight="true">
      <c r="A86" t="s" s="4">
        <v>417</v>
      </c>
      <c r="B86" t="s" s="4">
        <v>1217</v>
      </c>
      <c r="C86" t="s" s="4">
        <v>520</v>
      </c>
      <c r="D86" t="s" s="4">
        <v>95</v>
      </c>
      <c r="E86" t="s" s="4">
        <v>95</v>
      </c>
      <c r="F86" t="s" s="4">
        <v>520</v>
      </c>
      <c r="G86" t="s" s="4">
        <v>520</v>
      </c>
    </row>
    <row r="87" ht="45.0" customHeight="true">
      <c r="A87" t="s" s="4">
        <v>419</v>
      </c>
      <c r="B87" t="s" s="4">
        <v>1218</v>
      </c>
      <c r="C87" t="s" s="4">
        <v>520</v>
      </c>
      <c r="D87" t="s" s="4">
        <v>95</v>
      </c>
      <c r="E87" t="s" s="4">
        <v>95</v>
      </c>
      <c r="F87" t="s" s="4">
        <v>520</v>
      </c>
      <c r="G87" t="s" s="4">
        <v>520</v>
      </c>
    </row>
    <row r="88" ht="45.0" customHeight="true">
      <c r="A88" t="s" s="4">
        <v>422</v>
      </c>
      <c r="B88" t="s" s="4">
        <v>1219</v>
      </c>
      <c r="C88" t="s" s="4">
        <v>520</v>
      </c>
      <c r="D88" t="s" s="4">
        <v>95</v>
      </c>
      <c r="E88" t="s" s="4">
        <v>95</v>
      </c>
      <c r="F88" t="s" s="4">
        <v>520</v>
      </c>
      <c r="G88" t="s" s="4">
        <v>520</v>
      </c>
    </row>
    <row r="89" ht="45.0" customHeight="true">
      <c r="A89" t="s" s="4">
        <v>424</v>
      </c>
      <c r="B89" t="s" s="4">
        <v>1220</v>
      </c>
      <c r="C89" t="s" s="4">
        <v>520</v>
      </c>
      <c r="D89" t="s" s="4">
        <v>95</v>
      </c>
      <c r="E89" t="s" s="4">
        <v>95</v>
      </c>
      <c r="F89" t="s" s="4">
        <v>520</v>
      </c>
      <c r="G89" t="s" s="4">
        <v>520</v>
      </c>
    </row>
    <row r="90" ht="45.0" customHeight="true">
      <c r="A90" t="s" s="4">
        <v>427</v>
      </c>
      <c r="B90" t="s" s="4">
        <v>1221</v>
      </c>
      <c r="C90" t="s" s="4">
        <v>520</v>
      </c>
      <c r="D90" t="s" s="4">
        <v>95</v>
      </c>
      <c r="E90" t="s" s="4">
        <v>95</v>
      </c>
      <c r="F90" t="s" s="4">
        <v>520</v>
      </c>
      <c r="G90" t="s" s="4">
        <v>520</v>
      </c>
    </row>
    <row r="91" ht="45.0" customHeight="true">
      <c r="A91" t="s" s="4">
        <v>429</v>
      </c>
      <c r="B91" t="s" s="4">
        <v>1222</v>
      </c>
      <c r="C91" t="s" s="4">
        <v>520</v>
      </c>
      <c r="D91" t="s" s="4">
        <v>95</v>
      </c>
      <c r="E91" t="s" s="4">
        <v>95</v>
      </c>
      <c r="F91" t="s" s="4">
        <v>520</v>
      </c>
      <c r="G91" t="s" s="4">
        <v>520</v>
      </c>
    </row>
    <row r="92" ht="45.0" customHeight="true">
      <c r="A92" t="s" s="4">
        <v>431</v>
      </c>
      <c r="B92" t="s" s="4">
        <v>1223</v>
      </c>
      <c r="C92" t="s" s="4">
        <v>520</v>
      </c>
      <c r="D92" t="s" s="4">
        <v>95</v>
      </c>
      <c r="E92" t="s" s="4">
        <v>95</v>
      </c>
      <c r="F92" t="s" s="4">
        <v>520</v>
      </c>
      <c r="G92" t="s" s="4">
        <v>520</v>
      </c>
    </row>
    <row r="93" ht="45.0" customHeight="true">
      <c r="A93" t="s" s="4">
        <v>433</v>
      </c>
      <c r="B93" t="s" s="4">
        <v>1224</v>
      </c>
      <c r="C93" t="s" s="4">
        <v>520</v>
      </c>
      <c r="D93" t="s" s="4">
        <v>95</v>
      </c>
      <c r="E93" t="s" s="4">
        <v>95</v>
      </c>
      <c r="F93" t="s" s="4">
        <v>520</v>
      </c>
      <c r="G93" t="s" s="4">
        <v>520</v>
      </c>
    </row>
    <row r="94" ht="45.0" customHeight="true">
      <c r="A94" t="s" s="4">
        <v>435</v>
      </c>
      <c r="B94" t="s" s="4">
        <v>1225</v>
      </c>
      <c r="C94" t="s" s="4">
        <v>520</v>
      </c>
      <c r="D94" t="s" s="4">
        <v>95</v>
      </c>
      <c r="E94" t="s" s="4">
        <v>95</v>
      </c>
      <c r="F94" t="s" s="4">
        <v>520</v>
      </c>
      <c r="G94" t="s" s="4">
        <v>520</v>
      </c>
    </row>
    <row r="95" ht="45.0" customHeight="true">
      <c r="A95" t="s" s="4">
        <v>438</v>
      </c>
      <c r="B95" t="s" s="4">
        <v>1226</v>
      </c>
      <c r="C95" t="s" s="4">
        <v>520</v>
      </c>
      <c r="D95" t="s" s="4">
        <v>95</v>
      </c>
      <c r="E95" t="s" s="4">
        <v>95</v>
      </c>
      <c r="F95" t="s" s="4">
        <v>520</v>
      </c>
      <c r="G95" t="s" s="4">
        <v>520</v>
      </c>
    </row>
    <row r="96" ht="45.0" customHeight="true">
      <c r="A96" t="s" s="4">
        <v>441</v>
      </c>
      <c r="B96" t="s" s="4">
        <v>1227</v>
      </c>
      <c r="C96" t="s" s="4">
        <v>520</v>
      </c>
      <c r="D96" t="s" s="4">
        <v>95</v>
      </c>
      <c r="E96" t="s" s="4">
        <v>95</v>
      </c>
      <c r="F96" t="s" s="4">
        <v>520</v>
      </c>
      <c r="G96" t="s" s="4">
        <v>520</v>
      </c>
    </row>
    <row r="97" ht="45.0" customHeight="true">
      <c r="A97" t="s" s="4">
        <v>444</v>
      </c>
      <c r="B97" t="s" s="4">
        <v>1228</v>
      </c>
      <c r="C97" t="s" s="4">
        <v>520</v>
      </c>
      <c r="D97" t="s" s="4">
        <v>95</v>
      </c>
      <c r="E97" t="s" s="4">
        <v>95</v>
      </c>
      <c r="F97" t="s" s="4">
        <v>520</v>
      </c>
      <c r="G97" t="s" s="4">
        <v>520</v>
      </c>
    </row>
    <row r="98" ht="45.0" customHeight="true">
      <c r="A98" t="s" s="4">
        <v>447</v>
      </c>
      <c r="B98" t="s" s="4">
        <v>1229</v>
      </c>
      <c r="C98" t="s" s="4">
        <v>520</v>
      </c>
      <c r="D98" t="s" s="4">
        <v>95</v>
      </c>
      <c r="E98" t="s" s="4">
        <v>95</v>
      </c>
      <c r="F98" t="s" s="4">
        <v>520</v>
      </c>
      <c r="G98" t="s" s="4">
        <v>520</v>
      </c>
    </row>
    <row r="99" ht="45.0" customHeight="true">
      <c r="A99" t="s" s="4">
        <v>451</v>
      </c>
      <c r="B99" t="s" s="4">
        <v>1230</v>
      </c>
      <c r="C99" t="s" s="4">
        <v>520</v>
      </c>
      <c r="D99" t="s" s="4">
        <v>95</v>
      </c>
      <c r="E99" t="s" s="4">
        <v>95</v>
      </c>
      <c r="F99" t="s" s="4">
        <v>520</v>
      </c>
      <c r="G99" t="s" s="4">
        <v>520</v>
      </c>
    </row>
    <row r="100" ht="45.0" customHeight="true">
      <c r="A100" t="s" s="4">
        <v>454</v>
      </c>
      <c r="B100" t="s" s="4">
        <v>1231</v>
      </c>
      <c r="C100" t="s" s="4">
        <v>520</v>
      </c>
      <c r="D100" t="s" s="4">
        <v>95</v>
      </c>
      <c r="E100" t="s" s="4">
        <v>95</v>
      </c>
      <c r="F100" t="s" s="4">
        <v>520</v>
      </c>
      <c r="G100" t="s" s="4">
        <v>520</v>
      </c>
    </row>
    <row r="101" ht="45.0" customHeight="true">
      <c r="A101" t="s" s="4">
        <v>457</v>
      </c>
      <c r="B101" t="s" s="4">
        <v>1232</v>
      </c>
      <c r="C101" t="s" s="4">
        <v>520</v>
      </c>
      <c r="D101" t="s" s="4">
        <v>95</v>
      </c>
      <c r="E101" t="s" s="4">
        <v>95</v>
      </c>
      <c r="F101" t="s" s="4">
        <v>520</v>
      </c>
      <c r="G101" t="s" s="4">
        <v>520</v>
      </c>
    </row>
    <row r="102" ht="45.0" customHeight="true">
      <c r="A102" t="s" s="4">
        <v>459</v>
      </c>
      <c r="B102" t="s" s="4">
        <v>1233</v>
      </c>
      <c r="C102" t="s" s="4">
        <v>520</v>
      </c>
      <c r="D102" t="s" s="4">
        <v>95</v>
      </c>
      <c r="E102" t="s" s="4">
        <v>95</v>
      </c>
      <c r="F102" t="s" s="4">
        <v>520</v>
      </c>
      <c r="G102" t="s" s="4">
        <v>520</v>
      </c>
    </row>
    <row r="103" ht="45.0" customHeight="true">
      <c r="A103" t="s" s="4">
        <v>461</v>
      </c>
      <c r="B103" t="s" s="4">
        <v>1234</v>
      </c>
      <c r="C103" t="s" s="4">
        <v>520</v>
      </c>
      <c r="D103" t="s" s="4">
        <v>95</v>
      </c>
      <c r="E103" t="s" s="4">
        <v>95</v>
      </c>
      <c r="F103" t="s" s="4">
        <v>520</v>
      </c>
      <c r="G103" t="s" s="4">
        <v>520</v>
      </c>
    </row>
    <row r="104" ht="45.0" customHeight="true">
      <c r="A104" t="s" s="4">
        <v>463</v>
      </c>
      <c r="B104" t="s" s="4">
        <v>1235</v>
      </c>
      <c r="C104" t="s" s="4">
        <v>520</v>
      </c>
      <c r="D104" t="s" s="4">
        <v>95</v>
      </c>
      <c r="E104" t="s" s="4">
        <v>95</v>
      </c>
      <c r="F104" t="s" s="4">
        <v>520</v>
      </c>
      <c r="G104" t="s" s="4">
        <v>520</v>
      </c>
    </row>
    <row r="105" ht="45.0" customHeight="true">
      <c r="A105" t="s" s="4">
        <v>465</v>
      </c>
      <c r="B105" t="s" s="4">
        <v>1236</v>
      </c>
      <c r="C105" t="s" s="4">
        <v>520</v>
      </c>
      <c r="D105" t="s" s="4">
        <v>95</v>
      </c>
      <c r="E105" t="s" s="4">
        <v>95</v>
      </c>
      <c r="F105" t="s" s="4">
        <v>520</v>
      </c>
      <c r="G105" t="s" s="4">
        <v>520</v>
      </c>
    </row>
    <row r="106" ht="45.0" customHeight="true">
      <c r="A106" t="s" s="4">
        <v>469</v>
      </c>
      <c r="B106" t="s" s="4">
        <v>1237</v>
      </c>
      <c r="C106" t="s" s="4">
        <v>520</v>
      </c>
      <c r="D106" t="s" s="4">
        <v>95</v>
      </c>
      <c r="E106" t="s" s="4">
        <v>95</v>
      </c>
      <c r="F106" t="s" s="4">
        <v>520</v>
      </c>
      <c r="G106" t="s" s="4">
        <v>520</v>
      </c>
    </row>
    <row r="107" ht="45.0" customHeight="true">
      <c r="A107" t="s" s="4">
        <v>473</v>
      </c>
      <c r="B107" t="s" s="4">
        <v>1238</v>
      </c>
      <c r="C107" t="s" s="4">
        <v>520</v>
      </c>
      <c r="D107" t="s" s="4">
        <v>95</v>
      </c>
      <c r="E107" t="s" s="4">
        <v>95</v>
      </c>
      <c r="F107" t="s" s="4">
        <v>520</v>
      </c>
      <c r="G107" t="s" s="4">
        <v>520</v>
      </c>
    </row>
    <row r="108" ht="45.0" customHeight="true">
      <c r="A108" t="s" s="4">
        <v>475</v>
      </c>
      <c r="B108" t="s" s="4">
        <v>1239</v>
      </c>
      <c r="C108" t="s" s="4">
        <v>520</v>
      </c>
      <c r="D108" t="s" s="4">
        <v>95</v>
      </c>
      <c r="E108" t="s" s="4">
        <v>95</v>
      </c>
      <c r="F108" t="s" s="4">
        <v>520</v>
      </c>
      <c r="G108" t="s" s="4">
        <v>520</v>
      </c>
    </row>
    <row r="109" ht="45.0" customHeight="true">
      <c r="A109" t="s" s="4">
        <v>477</v>
      </c>
      <c r="B109" t="s" s="4">
        <v>1240</v>
      </c>
      <c r="C109" t="s" s="4">
        <v>520</v>
      </c>
      <c r="D109" t="s" s="4">
        <v>95</v>
      </c>
      <c r="E109" t="s" s="4">
        <v>95</v>
      </c>
      <c r="F109" t="s" s="4">
        <v>520</v>
      </c>
      <c r="G109" t="s" s="4">
        <v>520</v>
      </c>
    </row>
    <row r="110" ht="45.0" customHeight="true">
      <c r="A110" t="s" s="4">
        <v>479</v>
      </c>
      <c r="B110" t="s" s="4">
        <v>1241</v>
      </c>
      <c r="C110" t="s" s="4">
        <v>520</v>
      </c>
      <c r="D110" t="s" s="4">
        <v>95</v>
      </c>
      <c r="E110" t="s" s="4">
        <v>95</v>
      </c>
      <c r="F110" t="s" s="4">
        <v>520</v>
      </c>
      <c r="G110" t="s" s="4">
        <v>520</v>
      </c>
    </row>
    <row r="111" ht="45.0" customHeight="true">
      <c r="A111" t="s" s="4">
        <v>482</v>
      </c>
      <c r="B111" t="s" s="4">
        <v>1242</v>
      </c>
      <c r="C111" t="s" s="4">
        <v>520</v>
      </c>
      <c r="D111" t="s" s="4">
        <v>95</v>
      </c>
      <c r="E111" t="s" s="4">
        <v>95</v>
      </c>
      <c r="F111" t="s" s="4">
        <v>520</v>
      </c>
      <c r="G111" t="s" s="4">
        <v>520</v>
      </c>
    </row>
    <row r="112" ht="45.0" customHeight="true">
      <c r="A112" t="s" s="4">
        <v>484</v>
      </c>
      <c r="B112" t="s" s="4">
        <v>1243</v>
      </c>
      <c r="C112" t="s" s="4">
        <v>520</v>
      </c>
      <c r="D112" t="s" s="4">
        <v>95</v>
      </c>
      <c r="E112" t="s" s="4">
        <v>95</v>
      </c>
      <c r="F112" t="s" s="4">
        <v>520</v>
      </c>
      <c r="G112" t="s" s="4">
        <v>520</v>
      </c>
    </row>
    <row r="113" ht="45.0" customHeight="true">
      <c r="A113" t="s" s="4">
        <v>487</v>
      </c>
      <c r="B113" t="s" s="4">
        <v>1244</v>
      </c>
      <c r="C113" t="s" s="4">
        <v>520</v>
      </c>
      <c r="D113" t="s" s="4">
        <v>95</v>
      </c>
      <c r="E113" t="s" s="4">
        <v>95</v>
      </c>
      <c r="F113" t="s" s="4">
        <v>520</v>
      </c>
      <c r="G113" t="s" s="4">
        <v>520</v>
      </c>
    </row>
    <row r="114" ht="45.0" customHeight="true">
      <c r="A114" t="s" s="4">
        <v>489</v>
      </c>
      <c r="B114" t="s" s="4">
        <v>1245</v>
      </c>
      <c r="C114" t="s" s="4">
        <v>520</v>
      </c>
      <c r="D114" t="s" s="4">
        <v>95</v>
      </c>
      <c r="E114" t="s" s="4">
        <v>95</v>
      </c>
      <c r="F114" t="s" s="4">
        <v>520</v>
      </c>
      <c r="G114" t="s" s="4">
        <v>520</v>
      </c>
    </row>
    <row r="115" ht="45.0" customHeight="true">
      <c r="A115" t="s" s="4">
        <v>492</v>
      </c>
      <c r="B115" t="s" s="4">
        <v>1246</v>
      </c>
      <c r="C115" t="s" s="4">
        <v>520</v>
      </c>
      <c r="D115" t="s" s="4">
        <v>95</v>
      </c>
      <c r="E115" t="s" s="4">
        <v>95</v>
      </c>
      <c r="F115" t="s" s="4">
        <v>520</v>
      </c>
      <c r="G115" t="s" s="4">
        <v>520</v>
      </c>
    </row>
    <row r="116" ht="45.0" customHeight="true">
      <c r="A116" t="s" s="4">
        <v>494</v>
      </c>
      <c r="B116" t="s" s="4">
        <v>1247</v>
      </c>
      <c r="C116" t="s" s="4">
        <v>520</v>
      </c>
      <c r="D116" t="s" s="4">
        <v>95</v>
      </c>
      <c r="E116" t="s" s="4">
        <v>95</v>
      </c>
      <c r="F116" t="s" s="4">
        <v>520</v>
      </c>
      <c r="G116" t="s" s="4">
        <v>520</v>
      </c>
    </row>
    <row r="117" ht="45.0" customHeight="true">
      <c r="A117" t="s" s="4">
        <v>498</v>
      </c>
      <c r="B117" t="s" s="4">
        <v>1248</v>
      </c>
      <c r="C117" t="s" s="4">
        <v>520</v>
      </c>
      <c r="D117" t="s" s="4">
        <v>95</v>
      </c>
      <c r="E117" t="s" s="4">
        <v>95</v>
      </c>
      <c r="F117" t="s" s="4">
        <v>520</v>
      </c>
      <c r="G117" t="s" s="4">
        <v>520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2020-01-22T20:22:36Z</dcterms:created>
  <dc:creator>Apache POI</dc:creator>
</cp:coreProperties>
</file>