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<sst xmlns="http://schemas.openxmlformats.org/spreadsheetml/2006/main" count="72" uniqueCount="59">
  <si>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</si>
  <si>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</si>
  <si>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</si>
  <si>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</si>
  <si>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</si>
  <si>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</si>
  <si>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</si>
  <si>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</si>
  <si>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</si>
  <si>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</si>
  <si>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</si>
  <si>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</si>
  <si>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</si>
  <si>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</si>
  <si>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</si>
  <si>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</si>
  <si>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</si>
  <si>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</si>
  <si>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</si>
  <si>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</si>
  <si>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</si>
  <si>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</si>
  <si>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</si>
  <si>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</si>
  <si>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</si>
  <si>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</si>
  <si>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</si>
  <si>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</si>
  <si>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</si>
  <si>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</si>
  <si>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</si>
  <si>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</si>
  <si>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</si>
  <si>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</si>
  <si>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</si>
  <si>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</si>
  <si>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</si>
  <si>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</si>
  <si>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</si>
  <si>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</si>
  <si>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</si>
  <si>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</si>
  <si>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kE770+Qa1ic=</t>
  </si>
  <si>
    <t>2018</t>
  </si>
  <si>
    <t>01/04/2018</t>
  </si>
  <si>
    <t>30/06/2018</t>
  </si>
  <si>
    <t>VER NOTA</t>
  </si>
  <si>
    <t/>
  </si>
  <si>
    <t>DIRECCION ADMINISTRATIVA</t>
  </si>
  <si>
    <t>13/07/2018</t>
  </si>
  <si>
    <t>POR EL MOMENTO NO SE ENCUENTRAN VACANTES EN LA ADMINISTRACION, ESTO CON FUNDAMENTO EN EL CONTRATO COLECTIVO DE TRABAJO PARA LOS EMPLEADOS DE BASE, Y EL ARTICULO 41 FRACCION VII DE LA LEY MUNICIPAL DEL ESTADO DE TLAXCALA PARA LOS EMPLEADOS DE CONFIANZA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</si>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</sst>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2.6484375" customWidth="true" bestFit="true"/>
    <col min="1" max="1" width="13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45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2018-07-20T18:40:58Z</dcterms:created>
  <dc:creator>Apache POI</dc:creator>
</cp:coreProperties>
</file>